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B67902D9-6234-4CEA-87F1-90B1582C228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1-06-16--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'2021-06-16--21'!$B:$B</c:f>
              <c:numCache>
                <c:formatCode>General</c:formatCode>
                <c:ptCount val="104857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93</c:v>
                </c:pt>
                <c:pt idx="30">
                  <c:v>96</c:v>
                </c:pt>
                <c:pt idx="31">
                  <c:v>99</c:v>
                </c:pt>
                <c:pt idx="32">
                  <c:v>102</c:v>
                </c:pt>
                <c:pt idx="33">
                  <c:v>105</c:v>
                </c:pt>
                <c:pt idx="34">
                  <c:v>108</c:v>
                </c:pt>
                <c:pt idx="35">
                  <c:v>111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126</c:v>
                </c:pt>
                <c:pt idx="41">
                  <c:v>129</c:v>
                </c:pt>
                <c:pt idx="42">
                  <c:v>132</c:v>
                </c:pt>
                <c:pt idx="43">
                  <c:v>135</c:v>
                </c:pt>
                <c:pt idx="44">
                  <c:v>138</c:v>
                </c:pt>
                <c:pt idx="45">
                  <c:v>141</c:v>
                </c:pt>
                <c:pt idx="46">
                  <c:v>144</c:v>
                </c:pt>
                <c:pt idx="47">
                  <c:v>147</c:v>
                </c:pt>
                <c:pt idx="48">
                  <c:v>150</c:v>
                </c:pt>
                <c:pt idx="49">
                  <c:v>153</c:v>
                </c:pt>
                <c:pt idx="50">
                  <c:v>156</c:v>
                </c:pt>
                <c:pt idx="51">
                  <c:v>159</c:v>
                </c:pt>
                <c:pt idx="52">
                  <c:v>162</c:v>
                </c:pt>
                <c:pt idx="53">
                  <c:v>165</c:v>
                </c:pt>
                <c:pt idx="54">
                  <c:v>168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219</c:v>
                </c:pt>
                <c:pt idx="72">
                  <c:v>222</c:v>
                </c:pt>
                <c:pt idx="73">
                  <c:v>225</c:v>
                </c:pt>
                <c:pt idx="74">
                  <c:v>228</c:v>
                </c:pt>
                <c:pt idx="75">
                  <c:v>231</c:v>
                </c:pt>
                <c:pt idx="76">
                  <c:v>234</c:v>
                </c:pt>
                <c:pt idx="77">
                  <c:v>237</c:v>
                </c:pt>
                <c:pt idx="78">
                  <c:v>240</c:v>
                </c:pt>
                <c:pt idx="79">
                  <c:v>243</c:v>
                </c:pt>
                <c:pt idx="80">
                  <c:v>246</c:v>
                </c:pt>
                <c:pt idx="81">
                  <c:v>249</c:v>
                </c:pt>
                <c:pt idx="82">
                  <c:v>252</c:v>
                </c:pt>
                <c:pt idx="83">
                  <c:v>255</c:v>
                </c:pt>
                <c:pt idx="84">
                  <c:v>258</c:v>
                </c:pt>
                <c:pt idx="85">
                  <c:v>261</c:v>
                </c:pt>
                <c:pt idx="86">
                  <c:v>264</c:v>
                </c:pt>
                <c:pt idx="87">
                  <c:v>267</c:v>
                </c:pt>
                <c:pt idx="88">
                  <c:v>270</c:v>
                </c:pt>
                <c:pt idx="89">
                  <c:v>273</c:v>
                </c:pt>
                <c:pt idx="90">
                  <c:v>276</c:v>
                </c:pt>
                <c:pt idx="91">
                  <c:v>279</c:v>
                </c:pt>
                <c:pt idx="92">
                  <c:v>282</c:v>
                </c:pt>
                <c:pt idx="93">
                  <c:v>285</c:v>
                </c:pt>
                <c:pt idx="94">
                  <c:v>288</c:v>
                </c:pt>
                <c:pt idx="95">
                  <c:v>291</c:v>
                </c:pt>
                <c:pt idx="96">
                  <c:v>294</c:v>
                </c:pt>
                <c:pt idx="97">
                  <c:v>297</c:v>
                </c:pt>
                <c:pt idx="98">
                  <c:v>300</c:v>
                </c:pt>
                <c:pt idx="99">
                  <c:v>303</c:v>
                </c:pt>
                <c:pt idx="100">
                  <c:v>306</c:v>
                </c:pt>
                <c:pt idx="101">
                  <c:v>309</c:v>
                </c:pt>
                <c:pt idx="102">
                  <c:v>312</c:v>
                </c:pt>
                <c:pt idx="103">
                  <c:v>315</c:v>
                </c:pt>
                <c:pt idx="104">
                  <c:v>318</c:v>
                </c:pt>
                <c:pt idx="105">
                  <c:v>321</c:v>
                </c:pt>
                <c:pt idx="106">
                  <c:v>324</c:v>
                </c:pt>
                <c:pt idx="107">
                  <c:v>327</c:v>
                </c:pt>
                <c:pt idx="108">
                  <c:v>330</c:v>
                </c:pt>
                <c:pt idx="109">
                  <c:v>333</c:v>
                </c:pt>
                <c:pt idx="110">
                  <c:v>336</c:v>
                </c:pt>
                <c:pt idx="111">
                  <c:v>339</c:v>
                </c:pt>
                <c:pt idx="112">
                  <c:v>342</c:v>
                </c:pt>
                <c:pt idx="113">
                  <c:v>345</c:v>
                </c:pt>
                <c:pt idx="114">
                  <c:v>348</c:v>
                </c:pt>
                <c:pt idx="115">
                  <c:v>351</c:v>
                </c:pt>
                <c:pt idx="116">
                  <c:v>354</c:v>
                </c:pt>
                <c:pt idx="117">
                  <c:v>357</c:v>
                </c:pt>
                <c:pt idx="118">
                  <c:v>360</c:v>
                </c:pt>
                <c:pt idx="119">
                  <c:v>363</c:v>
                </c:pt>
                <c:pt idx="120">
                  <c:v>366</c:v>
                </c:pt>
                <c:pt idx="121">
                  <c:v>369</c:v>
                </c:pt>
                <c:pt idx="122">
                  <c:v>372</c:v>
                </c:pt>
                <c:pt idx="123">
                  <c:v>375</c:v>
                </c:pt>
                <c:pt idx="124">
                  <c:v>378</c:v>
                </c:pt>
                <c:pt idx="125">
                  <c:v>381</c:v>
                </c:pt>
                <c:pt idx="126">
                  <c:v>384</c:v>
                </c:pt>
                <c:pt idx="127">
                  <c:v>387</c:v>
                </c:pt>
                <c:pt idx="128">
                  <c:v>390</c:v>
                </c:pt>
                <c:pt idx="129">
                  <c:v>393</c:v>
                </c:pt>
                <c:pt idx="130">
                  <c:v>396</c:v>
                </c:pt>
                <c:pt idx="131">
                  <c:v>399</c:v>
                </c:pt>
                <c:pt idx="132">
                  <c:v>402</c:v>
                </c:pt>
                <c:pt idx="133">
                  <c:v>405</c:v>
                </c:pt>
                <c:pt idx="134">
                  <c:v>408</c:v>
                </c:pt>
                <c:pt idx="135">
                  <c:v>411</c:v>
                </c:pt>
                <c:pt idx="136">
                  <c:v>414</c:v>
                </c:pt>
                <c:pt idx="137">
                  <c:v>417</c:v>
                </c:pt>
                <c:pt idx="138">
                  <c:v>420</c:v>
                </c:pt>
                <c:pt idx="139">
                  <c:v>423</c:v>
                </c:pt>
                <c:pt idx="140">
                  <c:v>426</c:v>
                </c:pt>
                <c:pt idx="141">
                  <c:v>429</c:v>
                </c:pt>
                <c:pt idx="142">
                  <c:v>432</c:v>
                </c:pt>
                <c:pt idx="143">
                  <c:v>435</c:v>
                </c:pt>
                <c:pt idx="144">
                  <c:v>438</c:v>
                </c:pt>
                <c:pt idx="145">
                  <c:v>441</c:v>
                </c:pt>
                <c:pt idx="146">
                  <c:v>444</c:v>
                </c:pt>
                <c:pt idx="147">
                  <c:v>447</c:v>
                </c:pt>
                <c:pt idx="148">
                  <c:v>450</c:v>
                </c:pt>
                <c:pt idx="149">
                  <c:v>453</c:v>
                </c:pt>
                <c:pt idx="150">
                  <c:v>456</c:v>
                </c:pt>
                <c:pt idx="151">
                  <c:v>459</c:v>
                </c:pt>
                <c:pt idx="152">
                  <c:v>462</c:v>
                </c:pt>
                <c:pt idx="153">
                  <c:v>465</c:v>
                </c:pt>
                <c:pt idx="154">
                  <c:v>468</c:v>
                </c:pt>
                <c:pt idx="155">
                  <c:v>471</c:v>
                </c:pt>
                <c:pt idx="156">
                  <c:v>474</c:v>
                </c:pt>
                <c:pt idx="157">
                  <c:v>477</c:v>
                </c:pt>
                <c:pt idx="158">
                  <c:v>480</c:v>
                </c:pt>
                <c:pt idx="159">
                  <c:v>483</c:v>
                </c:pt>
                <c:pt idx="160">
                  <c:v>486</c:v>
                </c:pt>
                <c:pt idx="161">
                  <c:v>489</c:v>
                </c:pt>
                <c:pt idx="162">
                  <c:v>492</c:v>
                </c:pt>
                <c:pt idx="163">
                  <c:v>495</c:v>
                </c:pt>
                <c:pt idx="164">
                  <c:v>498</c:v>
                </c:pt>
                <c:pt idx="165">
                  <c:v>501</c:v>
                </c:pt>
                <c:pt idx="166">
                  <c:v>504</c:v>
                </c:pt>
                <c:pt idx="167">
                  <c:v>507</c:v>
                </c:pt>
                <c:pt idx="168">
                  <c:v>510</c:v>
                </c:pt>
                <c:pt idx="169">
                  <c:v>513</c:v>
                </c:pt>
                <c:pt idx="170">
                  <c:v>516</c:v>
                </c:pt>
                <c:pt idx="171">
                  <c:v>519</c:v>
                </c:pt>
                <c:pt idx="172">
                  <c:v>522</c:v>
                </c:pt>
                <c:pt idx="173">
                  <c:v>525</c:v>
                </c:pt>
                <c:pt idx="174">
                  <c:v>528</c:v>
                </c:pt>
                <c:pt idx="175">
                  <c:v>531</c:v>
                </c:pt>
                <c:pt idx="176">
                  <c:v>534</c:v>
                </c:pt>
                <c:pt idx="177">
                  <c:v>537</c:v>
                </c:pt>
                <c:pt idx="178">
                  <c:v>540</c:v>
                </c:pt>
                <c:pt idx="179">
                  <c:v>543</c:v>
                </c:pt>
                <c:pt idx="180">
                  <c:v>546</c:v>
                </c:pt>
                <c:pt idx="181">
                  <c:v>549</c:v>
                </c:pt>
                <c:pt idx="182">
                  <c:v>552</c:v>
                </c:pt>
                <c:pt idx="183">
                  <c:v>555</c:v>
                </c:pt>
                <c:pt idx="184">
                  <c:v>558</c:v>
                </c:pt>
                <c:pt idx="185">
                  <c:v>561</c:v>
                </c:pt>
                <c:pt idx="186">
                  <c:v>564</c:v>
                </c:pt>
                <c:pt idx="187">
                  <c:v>567</c:v>
                </c:pt>
                <c:pt idx="188">
                  <c:v>570</c:v>
                </c:pt>
                <c:pt idx="189">
                  <c:v>573</c:v>
                </c:pt>
                <c:pt idx="190">
                  <c:v>576</c:v>
                </c:pt>
                <c:pt idx="191">
                  <c:v>579</c:v>
                </c:pt>
                <c:pt idx="192">
                  <c:v>582</c:v>
                </c:pt>
                <c:pt idx="193">
                  <c:v>585</c:v>
                </c:pt>
                <c:pt idx="194">
                  <c:v>588</c:v>
                </c:pt>
                <c:pt idx="195">
                  <c:v>591</c:v>
                </c:pt>
                <c:pt idx="196">
                  <c:v>594</c:v>
                </c:pt>
                <c:pt idx="197">
                  <c:v>597</c:v>
                </c:pt>
                <c:pt idx="198">
                  <c:v>600</c:v>
                </c:pt>
                <c:pt idx="199">
                  <c:v>603</c:v>
                </c:pt>
                <c:pt idx="200">
                  <c:v>606</c:v>
                </c:pt>
                <c:pt idx="201">
                  <c:v>609</c:v>
                </c:pt>
                <c:pt idx="202">
                  <c:v>612</c:v>
                </c:pt>
                <c:pt idx="203">
                  <c:v>615</c:v>
                </c:pt>
                <c:pt idx="204">
                  <c:v>618</c:v>
                </c:pt>
                <c:pt idx="205">
                  <c:v>621</c:v>
                </c:pt>
                <c:pt idx="206">
                  <c:v>624</c:v>
                </c:pt>
                <c:pt idx="207">
                  <c:v>627</c:v>
                </c:pt>
                <c:pt idx="208">
                  <c:v>630</c:v>
                </c:pt>
                <c:pt idx="209">
                  <c:v>633</c:v>
                </c:pt>
                <c:pt idx="210">
                  <c:v>636</c:v>
                </c:pt>
                <c:pt idx="211">
                  <c:v>639</c:v>
                </c:pt>
                <c:pt idx="212">
                  <c:v>642</c:v>
                </c:pt>
                <c:pt idx="213">
                  <c:v>645</c:v>
                </c:pt>
                <c:pt idx="214">
                  <c:v>648</c:v>
                </c:pt>
                <c:pt idx="215">
                  <c:v>651</c:v>
                </c:pt>
                <c:pt idx="216">
                  <c:v>654</c:v>
                </c:pt>
                <c:pt idx="217">
                  <c:v>657</c:v>
                </c:pt>
                <c:pt idx="218">
                  <c:v>660</c:v>
                </c:pt>
                <c:pt idx="219">
                  <c:v>663</c:v>
                </c:pt>
                <c:pt idx="220">
                  <c:v>666</c:v>
                </c:pt>
                <c:pt idx="221">
                  <c:v>669</c:v>
                </c:pt>
                <c:pt idx="222">
                  <c:v>672</c:v>
                </c:pt>
                <c:pt idx="223">
                  <c:v>675</c:v>
                </c:pt>
                <c:pt idx="224">
                  <c:v>678</c:v>
                </c:pt>
                <c:pt idx="225">
                  <c:v>681</c:v>
                </c:pt>
                <c:pt idx="226">
                  <c:v>684</c:v>
                </c:pt>
                <c:pt idx="227">
                  <c:v>687</c:v>
                </c:pt>
                <c:pt idx="228">
                  <c:v>690</c:v>
                </c:pt>
                <c:pt idx="229">
                  <c:v>693</c:v>
                </c:pt>
                <c:pt idx="230">
                  <c:v>696</c:v>
                </c:pt>
                <c:pt idx="231">
                  <c:v>699</c:v>
                </c:pt>
                <c:pt idx="232">
                  <c:v>702</c:v>
                </c:pt>
                <c:pt idx="233">
                  <c:v>705</c:v>
                </c:pt>
                <c:pt idx="234">
                  <c:v>708</c:v>
                </c:pt>
                <c:pt idx="235">
                  <c:v>711</c:v>
                </c:pt>
                <c:pt idx="236">
                  <c:v>714</c:v>
                </c:pt>
                <c:pt idx="237">
                  <c:v>717</c:v>
                </c:pt>
                <c:pt idx="238">
                  <c:v>720</c:v>
                </c:pt>
                <c:pt idx="239">
                  <c:v>723</c:v>
                </c:pt>
                <c:pt idx="240">
                  <c:v>726</c:v>
                </c:pt>
                <c:pt idx="241">
                  <c:v>729</c:v>
                </c:pt>
                <c:pt idx="242">
                  <c:v>732</c:v>
                </c:pt>
                <c:pt idx="243">
                  <c:v>735</c:v>
                </c:pt>
                <c:pt idx="244">
                  <c:v>738</c:v>
                </c:pt>
                <c:pt idx="245">
                  <c:v>741</c:v>
                </c:pt>
                <c:pt idx="246">
                  <c:v>744</c:v>
                </c:pt>
                <c:pt idx="247">
                  <c:v>747</c:v>
                </c:pt>
                <c:pt idx="248">
                  <c:v>750</c:v>
                </c:pt>
                <c:pt idx="249">
                  <c:v>753</c:v>
                </c:pt>
                <c:pt idx="250">
                  <c:v>756</c:v>
                </c:pt>
                <c:pt idx="251">
                  <c:v>759</c:v>
                </c:pt>
                <c:pt idx="252">
                  <c:v>762</c:v>
                </c:pt>
                <c:pt idx="253">
                  <c:v>765</c:v>
                </c:pt>
                <c:pt idx="254">
                  <c:v>768</c:v>
                </c:pt>
                <c:pt idx="255">
                  <c:v>771</c:v>
                </c:pt>
                <c:pt idx="256">
                  <c:v>774</c:v>
                </c:pt>
                <c:pt idx="257">
                  <c:v>777</c:v>
                </c:pt>
                <c:pt idx="258">
                  <c:v>780</c:v>
                </c:pt>
                <c:pt idx="259">
                  <c:v>783</c:v>
                </c:pt>
                <c:pt idx="260">
                  <c:v>786</c:v>
                </c:pt>
                <c:pt idx="261">
                  <c:v>789</c:v>
                </c:pt>
                <c:pt idx="262">
                  <c:v>792</c:v>
                </c:pt>
                <c:pt idx="263">
                  <c:v>795</c:v>
                </c:pt>
                <c:pt idx="264">
                  <c:v>798</c:v>
                </c:pt>
                <c:pt idx="265">
                  <c:v>801</c:v>
                </c:pt>
                <c:pt idx="266">
                  <c:v>804</c:v>
                </c:pt>
                <c:pt idx="267">
                  <c:v>807</c:v>
                </c:pt>
                <c:pt idx="268">
                  <c:v>810</c:v>
                </c:pt>
                <c:pt idx="269">
                  <c:v>813</c:v>
                </c:pt>
                <c:pt idx="270">
                  <c:v>816</c:v>
                </c:pt>
                <c:pt idx="271">
                  <c:v>819</c:v>
                </c:pt>
                <c:pt idx="272">
                  <c:v>822</c:v>
                </c:pt>
                <c:pt idx="273">
                  <c:v>825</c:v>
                </c:pt>
                <c:pt idx="274">
                  <c:v>828</c:v>
                </c:pt>
                <c:pt idx="275">
                  <c:v>831</c:v>
                </c:pt>
                <c:pt idx="276">
                  <c:v>834</c:v>
                </c:pt>
                <c:pt idx="277">
                  <c:v>837</c:v>
                </c:pt>
                <c:pt idx="278">
                  <c:v>840</c:v>
                </c:pt>
                <c:pt idx="279">
                  <c:v>843</c:v>
                </c:pt>
                <c:pt idx="280">
                  <c:v>846</c:v>
                </c:pt>
                <c:pt idx="281">
                  <c:v>849</c:v>
                </c:pt>
                <c:pt idx="282">
                  <c:v>852</c:v>
                </c:pt>
                <c:pt idx="283">
                  <c:v>855</c:v>
                </c:pt>
                <c:pt idx="284">
                  <c:v>858</c:v>
                </c:pt>
                <c:pt idx="285">
                  <c:v>861</c:v>
                </c:pt>
                <c:pt idx="286">
                  <c:v>864</c:v>
                </c:pt>
                <c:pt idx="287">
                  <c:v>867</c:v>
                </c:pt>
                <c:pt idx="288">
                  <c:v>870</c:v>
                </c:pt>
                <c:pt idx="289">
                  <c:v>873</c:v>
                </c:pt>
                <c:pt idx="290">
                  <c:v>876</c:v>
                </c:pt>
                <c:pt idx="291">
                  <c:v>879</c:v>
                </c:pt>
                <c:pt idx="292">
                  <c:v>882</c:v>
                </c:pt>
                <c:pt idx="293">
                  <c:v>885</c:v>
                </c:pt>
                <c:pt idx="294">
                  <c:v>888</c:v>
                </c:pt>
                <c:pt idx="295">
                  <c:v>891</c:v>
                </c:pt>
                <c:pt idx="296">
                  <c:v>894</c:v>
                </c:pt>
                <c:pt idx="297">
                  <c:v>897</c:v>
                </c:pt>
                <c:pt idx="298">
                  <c:v>900</c:v>
                </c:pt>
                <c:pt idx="299">
                  <c:v>903</c:v>
                </c:pt>
                <c:pt idx="300">
                  <c:v>906</c:v>
                </c:pt>
                <c:pt idx="301">
                  <c:v>909</c:v>
                </c:pt>
                <c:pt idx="302">
                  <c:v>912</c:v>
                </c:pt>
                <c:pt idx="303">
                  <c:v>915</c:v>
                </c:pt>
                <c:pt idx="304">
                  <c:v>918</c:v>
                </c:pt>
                <c:pt idx="305">
                  <c:v>921</c:v>
                </c:pt>
                <c:pt idx="306">
                  <c:v>924</c:v>
                </c:pt>
                <c:pt idx="307">
                  <c:v>927</c:v>
                </c:pt>
                <c:pt idx="308">
                  <c:v>930</c:v>
                </c:pt>
                <c:pt idx="309">
                  <c:v>933</c:v>
                </c:pt>
                <c:pt idx="310">
                  <c:v>936</c:v>
                </c:pt>
                <c:pt idx="311">
                  <c:v>939</c:v>
                </c:pt>
                <c:pt idx="312">
                  <c:v>942</c:v>
                </c:pt>
                <c:pt idx="313">
                  <c:v>945</c:v>
                </c:pt>
                <c:pt idx="314">
                  <c:v>948</c:v>
                </c:pt>
                <c:pt idx="315">
                  <c:v>951</c:v>
                </c:pt>
                <c:pt idx="316">
                  <c:v>954</c:v>
                </c:pt>
                <c:pt idx="317">
                  <c:v>957</c:v>
                </c:pt>
                <c:pt idx="318">
                  <c:v>960</c:v>
                </c:pt>
                <c:pt idx="319">
                  <c:v>963</c:v>
                </c:pt>
                <c:pt idx="320">
                  <c:v>966</c:v>
                </c:pt>
                <c:pt idx="321">
                  <c:v>969</c:v>
                </c:pt>
                <c:pt idx="322">
                  <c:v>972</c:v>
                </c:pt>
                <c:pt idx="323">
                  <c:v>975</c:v>
                </c:pt>
                <c:pt idx="324">
                  <c:v>978</c:v>
                </c:pt>
                <c:pt idx="325">
                  <c:v>981</c:v>
                </c:pt>
                <c:pt idx="326">
                  <c:v>984</c:v>
                </c:pt>
                <c:pt idx="327">
                  <c:v>987</c:v>
                </c:pt>
                <c:pt idx="328">
                  <c:v>990</c:v>
                </c:pt>
                <c:pt idx="329">
                  <c:v>993</c:v>
                </c:pt>
                <c:pt idx="330">
                  <c:v>996</c:v>
                </c:pt>
                <c:pt idx="331">
                  <c:v>999</c:v>
                </c:pt>
                <c:pt idx="332">
                  <c:v>1002</c:v>
                </c:pt>
                <c:pt idx="333">
                  <c:v>1005</c:v>
                </c:pt>
                <c:pt idx="334">
                  <c:v>1008</c:v>
                </c:pt>
                <c:pt idx="335">
                  <c:v>1011</c:v>
                </c:pt>
                <c:pt idx="336">
                  <c:v>1014</c:v>
                </c:pt>
                <c:pt idx="337">
                  <c:v>1017</c:v>
                </c:pt>
                <c:pt idx="338">
                  <c:v>1020</c:v>
                </c:pt>
                <c:pt idx="339">
                  <c:v>1023</c:v>
                </c:pt>
                <c:pt idx="340">
                  <c:v>1026</c:v>
                </c:pt>
                <c:pt idx="341">
                  <c:v>1029</c:v>
                </c:pt>
                <c:pt idx="342">
                  <c:v>1032</c:v>
                </c:pt>
                <c:pt idx="343">
                  <c:v>1035</c:v>
                </c:pt>
                <c:pt idx="344">
                  <c:v>1038</c:v>
                </c:pt>
                <c:pt idx="345">
                  <c:v>1041</c:v>
                </c:pt>
                <c:pt idx="346">
                  <c:v>1044</c:v>
                </c:pt>
                <c:pt idx="347">
                  <c:v>1047</c:v>
                </c:pt>
                <c:pt idx="348">
                  <c:v>1050</c:v>
                </c:pt>
                <c:pt idx="349">
                  <c:v>1053</c:v>
                </c:pt>
                <c:pt idx="350">
                  <c:v>1056</c:v>
                </c:pt>
                <c:pt idx="351">
                  <c:v>1059</c:v>
                </c:pt>
                <c:pt idx="352">
                  <c:v>1062</c:v>
                </c:pt>
                <c:pt idx="353">
                  <c:v>1065</c:v>
                </c:pt>
                <c:pt idx="354">
                  <c:v>1068</c:v>
                </c:pt>
                <c:pt idx="355">
                  <c:v>1071</c:v>
                </c:pt>
                <c:pt idx="356">
                  <c:v>1074</c:v>
                </c:pt>
                <c:pt idx="357">
                  <c:v>1077</c:v>
                </c:pt>
                <c:pt idx="358">
                  <c:v>1080</c:v>
                </c:pt>
                <c:pt idx="359">
                  <c:v>1083</c:v>
                </c:pt>
                <c:pt idx="360">
                  <c:v>1086</c:v>
                </c:pt>
                <c:pt idx="361">
                  <c:v>1089</c:v>
                </c:pt>
                <c:pt idx="362">
                  <c:v>1092</c:v>
                </c:pt>
                <c:pt idx="363">
                  <c:v>1095</c:v>
                </c:pt>
                <c:pt idx="364">
                  <c:v>1098</c:v>
                </c:pt>
                <c:pt idx="365">
                  <c:v>1101</c:v>
                </c:pt>
                <c:pt idx="366">
                  <c:v>1104</c:v>
                </c:pt>
                <c:pt idx="367">
                  <c:v>1107</c:v>
                </c:pt>
                <c:pt idx="368">
                  <c:v>1110</c:v>
                </c:pt>
                <c:pt idx="369">
                  <c:v>1113</c:v>
                </c:pt>
                <c:pt idx="370">
                  <c:v>1116</c:v>
                </c:pt>
                <c:pt idx="371">
                  <c:v>1119</c:v>
                </c:pt>
                <c:pt idx="372">
                  <c:v>1122</c:v>
                </c:pt>
                <c:pt idx="373">
                  <c:v>1125</c:v>
                </c:pt>
                <c:pt idx="374">
                  <c:v>1128</c:v>
                </c:pt>
                <c:pt idx="375">
                  <c:v>1131</c:v>
                </c:pt>
                <c:pt idx="376">
                  <c:v>1134</c:v>
                </c:pt>
                <c:pt idx="377">
                  <c:v>1137</c:v>
                </c:pt>
                <c:pt idx="378">
                  <c:v>1140</c:v>
                </c:pt>
                <c:pt idx="379">
                  <c:v>1143</c:v>
                </c:pt>
                <c:pt idx="380">
                  <c:v>1146</c:v>
                </c:pt>
                <c:pt idx="381">
                  <c:v>1149</c:v>
                </c:pt>
                <c:pt idx="382">
                  <c:v>1152</c:v>
                </c:pt>
                <c:pt idx="383">
                  <c:v>1155</c:v>
                </c:pt>
                <c:pt idx="384">
                  <c:v>1158</c:v>
                </c:pt>
                <c:pt idx="385">
                  <c:v>1161</c:v>
                </c:pt>
                <c:pt idx="386">
                  <c:v>1164</c:v>
                </c:pt>
                <c:pt idx="387">
                  <c:v>1167</c:v>
                </c:pt>
                <c:pt idx="388">
                  <c:v>1170</c:v>
                </c:pt>
                <c:pt idx="389">
                  <c:v>1173</c:v>
                </c:pt>
                <c:pt idx="390">
                  <c:v>1176</c:v>
                </c:pt>
                <c:pt idx="391">
                  <c:v>1179</c:v>
                </c:pt>
                <c:pt idx="392">
                  <c:v>1182</c:v>
                </c:pt>
                <c:pt idx="393">
                  <c:v>1185</c:v>
                </c:pt>
                <c:pt idx="394">
                  <c:v>1188</c:v>
                </c:pt>
                <c:pt idx="395">
                  <c:v>1191</c:v>
                </c:pt>
                <c:pt idx="396">
                  <c:v>1194</c:v>
                </c:pt>
                <c:pt idx="397">
                  <c:v>1197</c:v>
                </c:pt>
                <c:pt idx="398">
                  <c:v>1200</c:v>
                </c:pt>
                <c:pt idx="399">
                  <c:v>1203</c:v>
                </c:pt>
                <c:pt idx="400">
                  <c:v>1206</c:v>
                </c:pt>
                <c:pt idx="401">
                  <c:v>1209</c:v>
                </c:pt>
                <c:pt idx="402">
                  <c:v>1212</c:v>
                </c:pt>
                <c:pt idx="403">
                  <c:v>1215</c:v>
                </c:pt>
                <c:pt idx="404">
                  <c:v>1218</c:v>
                </c:pt>
                <c:pt idx="405">
                  <c:v>1221</c:v>
                </c:pt>
                <c:pt idx="406">
                  <c:v>1224</c:v>
                </c:pt>
                <c:pt idx="407">
                  <c:v>1227</c:v>
                </c:pt>
                <c:pt idx="408">
                  <c:v>1230</c:v>
                </c:pt>
                <c:pt idx="409">
                  <c:v>1233</c:v>
                </c:pt>
                <c:pt idx="410">
                  <c:v>1236</c:v>
                </c:pt>
                <c:pt idx="411">
                  <c:v>1239</c:v>
                </c:pt>
                <c:pt idx="412">
                  <c:v>1242</c:v>
                </c:pt>
                <c:pt idx="413">
                  <c:v>1245</c:v>
                </c:pt>
                <c:pt idx="414">
                  <c:v>1248</c:v>
                </c:pt>
                <c:pt idx="415">
                  <c:v>1251</c:v>
                </c:pt>
                <c:pt idx="416">
                  <c:v>1254</c:v>
                </c:pt>
                <c:pt idx="417">
                  <c:v>1257</c:v>
                </c:pt>
                <c:pt idx="418">
                  <c:v>1260</c:v>
                </c:pt>
                <c:pt idx="419">
                  <c:v>1263</c:v>
                </c:pt>
                <c:pt idx="420">
                  <c:v>1266</c:v>
                </c:pt>
                <c:pt idx="421">
                  <c:v>1269</c:v>
                </c:pt>
                <c:pt idx="422">
                  <c:v>1272</c:v>
                </c:pt>
                <c:pt idx="423">
                  <c:v>1275</c:v>
                </c:pt>
                <c:pt idx="424">
                  <c:v>1278</c:v>
                </c:pt>
                <c:pt idx="425">
                  <c:v>1281</c:v>
                </c:pt>
                <c:pt idx="426">
                  <c:v>1284</c:v>
                </c:pt>
                <c:pt idx="427">
                  <c:v>1287</c:v>
                </c:pt>
                <c:pt idx="428">
                  <c:v>1290</c:v>
                </c:pt>
                <c:pt idx="429">
                  <c:v>1293</c:v>
                </c:pt>
                <c:pt idx="430">
                  <c:v>1296</c:v>
                </c:pt>
                <c:pt idx="431">
                  <c:v>1299</c:v>
                </c:pt>
                <c:pt idx="432">
                  <c:v>1302</c:v>
                </c:pt>
                <c:pt idx="433">
                  <c:v>1305</c:v>
                </c:pt>
                <c:pt idx="434">
                  <c:v>1308</c:v>
                </c:pt>
                <c:pt idx="435">
                  <c:v>1311</c:v>
                </c:pt>
                <c:pt idx="436">
                  <c:v>1314</c:v>
                </c:pt>
                <c:pt idx="437">
                  <c:v>1317</c:v>
                </c:pt>
                <c:pt idx="438">
                  <c:v>1320</c:v>
                </c:pt>
                <c:pt idx="439">
                  <c:v>1323</c:v>
                </c:pt>
                <c:pt idx="440">
                  <c:v>1326</c:v>
                </c:pt>
                <c:pt idx="441">
                  <c:v>1329</c:v>
                </c:pt>
                <c:pt idx="442">
                  <c:v>1332</c:v>
                </c:pt>
                <c:pt idx="443">
                  <c:v>1335</c:v>
                </c:pt>
                <c:pt idx="444">
                  <c:v>1338</c:v>
                </c:pt>
                <c:pt idx="445">
                  <c:v>1341</c:v>
                </c:pt>
                <c:pt idx="446">
                  <c:v>1344</c:v>
                </c:pt>
                <c:pt idx="447">
                  <c:v>1347</c:v>
                </c:pt>
                <c:pt idx="448">
                  <c:v>1350</c:v>
                </c:pt>
                <c:pt idx="449">
                  <c:v>1353</c:v>
                </c:pt>
                <c:pt idx="450">
                  <c:v>1356</c:v>
                </c:pt>
                <c:pt idx="451">
                  <c:v>1359</c:v>
                </c:pt>
                <c:pt idx="452">
                  <c:v>1362</c:v>
                </c:pt>
                <c:pt idx="453">
                  <c:v>1365</c:v>
                </c:pt>
                <c:pt idx="454">
                  <c:v>1368</c:v>
                </c:pt>
                <c:pt idx="455">
                  <c:v>1371</c:v>
                </c:pt>
                <c:pt idx="456">
                  <c:v>1374</c:v>
                </c:pt>
                <c:pt idx="457">
                  <c:v>1377</c:v>
                </c:pt>
                <c:pt idx="458">
                  <c:v>1380</c:v>
                </c:pt>
                <c:pt idx="459">
                  <c:v>1383</c:v>
                </c:pt>
                <c:pt idx="460">
                  <c:v>1386</c:v>
                </c:pt>
                <c:pt idx="461">
                  <c:v>1389</c:v>
                </c:pt>
                <c:pt idx="462">
                  <c:v>1392</c:v>
                </c:pt>
                <c:pt idx="463">
                  <c:v>1395</c:v>
                </c:pt>
                <c:pt idx="464">
                  <c:v>1398</c:v>
                </c:pt>
                <c:pt idx="465">
                  <c:v>1401</c:v>
                </c:pt>
                <c:pt idx="466">
                  <c:v>1404</c:v>
                </c:pt>
                <c:pt idx="467">
                  <c:v>1407</c:v>
                </c:pt>
                <c:pt idx="468">
                  <c:v>1410</c:v>
                </c:pt>
                <c:pt idx="469">
                  <c:v>1413</c:v>
                </c:pt>
                <c:pt idx="470">
                  <c:v>1416</c:v>
                </c:pt>
                <c:pt idx="471">
                  <c:v>1419</c:v>
                </c:pt>
                <c:pt idx="472">
                  <c:v>1422</c:v>
                </c:pt>
                <c:pt idx="473">
                  <c:v>1425</c:v>
                </c:pt>
                <c:pt idx="474">
                  <c:v>1428</c:v>
                </c:pt>
                <c:pt idx="475">
                  <c:v>1431</c:v>
                </c:pt>
                <c:pt idx="476">
                  <c:v>1434</c:v>
                </c:pt>
                <c:pt idx="477">
                  <c:v>1437</c:v>
                </c:pt>
                <c:pt idx="478">
                  <c:v>1440</c:v>
                </c:pt>
                <c:pt idx="479">
                  <c:v>1443</c:v>
                </c:pt>
                <c:pt idx="480">
                  <c:v>1446</c:v>
                </c:pt>
                <c:pt idx="481">
                  <c:v>1449</c:v>
                </c:pt>
                <c:pt idx="482">
                  <c:v>1452</c:v>
                </c:pt>
                <c:pt idx="483">
                  <c:v>1455</c:v>
                </c:pt>
                <c:pt idx="484">
                  <c:v>1458</c:v>
                </c:pt>
                <c:pt idx="485">
                  <c:v>1461</c:v>
                </c:pt>
                <c:pt idx="486">
                  <c:v>1464</c:v>
                </c:pt>
                <c:pt idx="487">
                  <c:v>1467</c:v>
                </c:pt>
                <c:pt idx="488">
                  <c:v>1470</c:v>
                </c:pt>
                <c:pt idx="489">
                  <c:v>1473</c:v>
                </c:pt>
                <c:pt idx="490">
                  <c:v>1476</c:v>
                </c:pt>
                <c:pt idx="491">
                  <c:v>1479</c:v>
                </c:pt>
                <c:pt idx="492">
                  <c:v>1482</c:v>
                </c:pt>
                <c:pt idx="493">
                  <c:v>1485</c:v>
                </c:pt>
                <c:pt idx="494">
                  <c:v>1488</c:v>
                </c:pt>
                <c:pt idx="495">
                  <c:v>1491</c:v>
                </c:pt>
                <c:pt idx="496">
                  <c:v>1494</c:v>
                </c:pt>
                <c:pt idx="497">
                  <c:v>1497</c:v>
                </c:pt>
                <c:pt idx="498">
                  <c:v>1500</c:v>
                </c:pt>
                <c:pt idx="499">
                  <c:v>1503</c:v>
                </c:pt>
                <c:pt idx="500">
                  <c:v>1506</c:v>
                </c:pt>
                <c:pt idx="501">
                  <c:v>1509</c:v>
                </c:pt>
                <c:pt idx="502">
                  <c:v>1512</c:v>
                </c:pt>
                <c:pt idx="503">
                  <c:v>1515</c:v>
                </c:pt>
                <c:pt idx="504">
                  <c:v>1518</c:v>
                </c:pt>
                <c:pt idx="505">
                  <c:v>1521</c:v>
                </c:pt>
                <c:pt idx="506">
                  <c:v>1524</c:v>
                </c:pt>
                <c:pt idx="507">
                  <c:v>1527</c:v>
                </c:pt>
                <c:pt idx="508">
                  <c:v>1530</c:v>
                </c:pt>
                <c:pt idx="509">
                  <c:v>1533</c:v>
                </c:pt>
                <c:pt idx="510">
                  <c:v>1536</c:v>
                </c:pt>
                <c:pt idx="511">
                  <c:v>1539</c:v>
                </c:pt>
                <c:pt idx="512">
                  <c:v>1542</c:v>
                </c:pt>
                <c:pt idx="513">
                  <c:v>1545</c:v>
                </c:pt>
                <c:pt idx="514">
                  <c:v>1548</c:v>
                </c:pt>
                <c:pt idx="515">
                  <c:v>1551</c:v>
                </c:pt>
                <c:pt idx="516">
                  <c:v>1554</c:v>
                </c:pt>
                <c:pt idx="517">
                  <c:v>1557</c:v>
                </c:pt>
                <c:pt idx="518">
                  <c:v>1560</c:v>
                </c:pt>
                <c:pt idx="519">
                  <c:v>1563</c:v>
                </c:pt>
                <c:pt idx="520">
                  <c:v>1566</c:v>
                </c:pt>
                <c:pt idx="521">
                  <c:v>1569</c:v>
                </c:pt>
                <c:pt idx="522">
                  <c:v>1572</c:v>
                </c:pt>
                <c:pt idx="523">
                  <c:v>1575</c:v>
                </c:pt>
                <c:pt idx="524">
                  <c:v>1578</c:v>
                </c:pt>
                <c:pt idx="525">
                  <c:v>1581</c:v>
                </c:pt>
                <c:pt idx="526">
                  <c:v>1584</c:v>
                </c:pt>
                <c:pt idx="527">
                  <c:v>1587</c:v>
                </c:pt>
                <c:pt idx="528">
                  <c:v>1590</c:v>
                </c:pt>
                <c:pt idx="529">
                  <c:v>1593</c:v>
                </c:pt>
                <c:pt idx="530">
                  <c:v>1596</c:v>
                </c:pt>
                <c:pt idx="531">
                  <c:v>1599</c:v>
                </c:pt>
                <c:pt idx="532">
                  <c:v>1602</c:v>
                </c:pt>
                <c:pt idx="533">
                  <c:v>1605</c:v>
                </c:pt>
                <c:pt idx="534">
                  <c:v>1608</c:v>
                </c:pt>
                <c:pt idx="535">
                  <c:v>1611</c:v>
                </c:pt>
                <c:pt idx="536">
                  <c:v>1614</c:v>
                </c:pt>
                <c:pt idx="537">
                  <c:v>1617</c:v>
                </c:pt>
                <c:pt idx="538">
                  <c:v>1620</c:v>
                </c:pt>
                <c:pt idx="539">
                  <c:v>1623</c:v>
                </c:pt>
                <c:pt idx="540">
                  <c:v>1626</c:v>
                </c:pt>
                <c:pt idx="541">
                  <c:v>1629</c:v>
                </c:pt>
                <c:pt idx="542">
                  <c:v>1632</c:v>
                </c:pt>
                <c:pt idx="543">
                  <c:v>1635</c:v>
                </c:pt>
                <c:pt idx="544">
                  <c:v>1638</c:v>
                </c:pt>
                <c:pt idx="545">
                  <c:v>1641</c:v>
                </c:pt>
                <c:pt idx="546">
                  <c:v>1644</c:v>
                </c:pt>
                <c:pt idx="547">
                  <c:v>1647</c:v>
                </c:pt>
                <c:pt idx="548">
                  <c:v>1650</c:v>
                </c:pt>
                <c:pt idx="549">
                  <c:v>1653</c:v>
                </c:pt>
                <c:pt idx="550">
                  <c:v>1656</c:v>
                </c:pt>
                <c:pt idx="551">
                  <c:v>1659</c:v>
                </c:pt>
                <c:pt idx="552">
                  <c:v>1662</c:v>
                </c:pt>
                <c:pt idx="553">
                  <c:v>1665</c:v>
                </c:pt>
                <c:pt idx="554">
                  <c:v>1668</c:v>
                </c:pt>
                <c:pt idx="555">
                  <c:v>1671</c:v>
                </c:pt>
                <c:pt idx="556">
                  <c:v>1674</c:v>
                </c:pt>
                <c:pt idx="557">
                  <c:v>1677</c:v>
                </c:pt>
                <c:pt idx="558">
                  <c:v>1680</c:v>
                </c:pt>
                <c:pt idx="559">
                  <c:v>1683</c:v>
                </c:pt>
                <c:pt idx="560">
                  <c:v>1686</c:v>
                </c:pt>
                <c:pt idx="561">
                  <c:v>1689</c:v>
                </c:pt>
                <c:pt idx="562">
                  <c:v>1692</c:v>
                </c:pt>
                <c:pt idx="563">
                  <c:v>1695</c:v>
                </c:pt>
                <c:pt idx="564">
                  <c:v>1698</c:v>
                </c:pt>
                <c:pt idx="565">
                  <c:v>1701</c:v>
                </c:pt>
                <c:pt idx="566">
                  <c:v>1704</c:v>
                </c:pt>
                <c:pt idx="567">
                  <c:v>1707</c:v>
                </c:pt>
                <c:pt idx="568">
                  <c:v>1710</c:v>
                </c:pt>
                <c:pt idx="569">
                  <c:v>1713</c:v>
                </c:pt>
                <c:pt idx="570">
                  <c:v>1716</c:v>
                </c:pt>
                <c:pt idx="571">
                  <c:v>1719</c:v>
                </c:pt>
                <c:pt idx="572">
                  <c:v>1722</c:v>
                </c:pt>
                <c:pt idx="573">
                  <c:v>1725</c:v>
                </c:pt>
                <c:pt idx="574">
                  <c:v>1728</c:v>
                </c:pt>
                <c:pt idx="575">
                  <c:v>1731</c:v>
                </c:pt>
                <c:pt idx="576">
                  <c:v>1734</c:v>
                </c:pt>
                <c:pt idx="577">
                  <c:v>1737</c:v>
                </c:pt>
                <c:pt idx="578">
                  <c:v>1740</c:v>
                </c:pt>
                <c:pt idx="579">
                  <c:v>1743</c:v>
                </c:pt>
                <c:pt idx="580">
                  <c:v>1746</c:v>
                </c:pt>
                <c:pt idx="581">
                  <c:v>1749</c:v>
                </c:pt>
                <c:pt idx="582">
                  <c:v>1752</c:v>
                </c:pt>
                <c:pt idx="583">
                  <c:v>1755</c:v>
                </c:pt>
                <c:pt idx="584">
                  <c:v>1758</c:v>
                </c:pt>
                <c:pt idx="585">
                  <c:v>1761</c:v>
                </c:pt>
                <c:pt idx="586">
                  <c:v>1764</c:v>
                </c:pt>
                <c:pt idx="587">
                  <c:v>1767</c:v>
                </c:pt>
                <c:pt idx="588">
                  <c:v>1770</c:v>
                </c:pt>
                <c:pt idx="589">
                  <c:v>1773</c:v>
                </c:pt>
                <c:pt idx="590">
                  <c:v>1776</c:v>
                </c:pt>
                <c:pt idx="591">
                  <c:v>1779</c:v>
                </c:pt>
                <c:pt idx="592">
                  <c:v>1782</c:v>
                </c:pt>
                <c:pt idx="593">
                  <c:v>1785</c:v>
                </c:pt>
                <c:pt idx="594">
                  <c:v>1788</c:v>
                </c:pt>
                <c:pt idx="595">
                  <c:v>1791</c:v>
                </c:pt>
                <c:pt idx="596">
                  <c:v>1794</c:v>
                </c:pt>
                <c:pt idx="597">
                  <c:v>1797</c:v>
                </c:pt>
                <c:pt idx="598">
                  <c:v>1800</c:v>
                </c:pt>
                <c:pt idx="599">
                  <c:v>1803</c:v>
                </c:pt>
                <c:pt idx="600">
                  <c:v>1806</c:v>
                </c:pt>
                <c:pt idx="601">
                  <c:v>1809</c:v>
                </c:pt>
                <c:pt idx="602">
                  <c:v>1812</c:v>
                </c:pt>
                <c:pt idx="603">
                  <c:v>1815</c:v>
                </c:pt>
                <c:pt idx="604">
                  <c:v>1818</c:v>
                </c:pt>
                <c:pt idx="605">
                  <c:v>1821</c:v>
                </c:pt>
                <c:pt idx="606">
                  <c:v>1824</c:v>
                </c:pt>
                <c:pt idx="607">
                  <c:v>1827</c:v>
                </c:pt>
                <c:pt idx="608">
                  <c:v>1830</c:v>
                </c:pt>
                <c:pt idx="609">
                  <c:v>1833</c:v>
                </c:pt>
                <c:pt idx="610">
                  <c:v>1836</c:v>
                </c:pt>
                <c:pt idx="611">
                  <c:v>1839</c:v>
                </c:pt>
                <c:pt idx="612">
                  <c:v>1842</c:v>
                </c:pt>
                <c:pt idx="613">
                  <c:v>1845</c:v>
                </c:pt>
                <c:pt idx="614">
                  <c:v>1848</c:v>
                </c:pt>
                <c:pt idx="615">
                  <c:v>1851</c:v>
                </c:pt>
                <c:pt idx="616">
                  <c:v>1854</c:v>
                </c:pt>
                <c:pt idx="617">
                  <c:v>1857</c:v>
                </c:pt>
                <c:pt idx="618">
                  <c:v>1860</c:v>
                </c:pt>
                <c:pt idx="619">
                  <c:v>1863</c:v>
                </c:pt>
                <c:pt idx="620">
                  <c:v>1866</c:v>
                </c:pt>
                <c:pt idx="621">
                  <c:v>1869</c:v>
                </c:pt>
                <c:pt idx="622">
                  <c:v>1872</c:v>
                </c:pt>
                <c:pt idx="623">
                  <c:v>1875</c:v>
                </c:pt>
                <c:pt idx="624">
                  <c:v>1878</c:v>
                </c:pt>
                <c:pt idx="625">
                  <c:v>1881</c:v>
                </c:pt>
                <c:pt idx="626">
                  <c:v>1884</c:v>
                </c:pt>
                <c:pt idx="627">
                  <c:v>1887</c:v>
                </c:pt>
                <c:pt idx="628">
                  <c:v>1890</c:v>
                </c:pt>
                <c:pt idx="629">
                  <c:v>1893</c:v>
                </c:pt>
                <c:pt idx="630">
                  <c:v>1896</c:v>
                </c:pt>
                <c:pt idx="631">
                  <c:v>1899</c:v>
                </c:pt>
                <c:pt idx="632">
                  <c:v>1902</c:v>
                </c:pt>
                <c:pt idx="633">
                  <c:v>1905</c:v>
                </c:pt>
                <c:pt idx="634">
                  <c:v>1908</c:v>
                </c:pt>
                <c:pt idx="635">
                  <c:v>1911</c:v>
                </c:pt>
                <c:pt idx="636">
                  <c:v>1914</c:v>
                </c:pt>
                <c:pt idx="637">
                  <c:v>1917</c:v>
                </c:pt>
                <c:pt idx="638">
                  <c:v>1920</c:v>
                </c:pt>
                <c:pt idx="639">
                  <c:v>1923</c:v>
                </c:pt>
                <c:pt idx="640">
                  <c:v>1926</c:v>
                </c:pt>
                <c:pt idx="641">
                  <c:v>1929</c:v>
                </c:pt>
                <c:pt idx="642">
                  <c:v>1932</c:v>
                </c:pt>
                <c:pt idx="643">
                  <c:v>1935</c:v>
                </c:pt>
                <c:pt idx="644">
                  <c:v>1938</c:v>
                </c:pt>
                <c:pt idx="645">
                  <c:v>1941</c:v>
                </c:pt>
                <c:pt idx="646">
                  <c:v>1944</c:v>
                </c:pt>
                <c:pt idx="647">
                  <c:v>1947</c:v>
                </c:pt>
                <c:pt idx="648">
                  <c:v>1950</c:v>
                </c:pt>
                <c:pt idx="649">
                  <c:v>1953</c:v>
                </c:pt>
                <c:pt idx="650">
                  <c:v>1956</c:v>
                </c:pt>
                <c:pt idx="651">
                  <c:v>1959</c:v>
                </c:pt>
                <c:pt idx="652">
                  <c:v>1962</c:v>
                </c:pt>
                <c:pt idx="653">
                  <c:v>1965</c:v>
                </c:pt>
                <c:pt idx="654">
                  <c:v>1968</c:v>
                </c:pt>
                <c:pt idx="655">
                  <c:v>1971</c:v>
                </c:pt>
                <c:pt idx="656">
                  <c:v>1974</c:v>
                </c:pt>
                <c:pt idx="657">
                  <c:v>1977</c:v>
                </c:pt>
                <c:pt idx="658">
                  <c:v>1980</c:v>
                </c:pt>
                <c:pt idx="659">
                  <c:v>1983</c:v>
                </c:pt>
                <c:pt idx="660">
                  <c:v>1986</c:v>
                </c:pt>
                <c:pt idx="661">
                  <c:v>1989</c:v>
                </c:pt>
                <c:pt idx="662">
                  <c:v>1992</c:v>
                </c:pt>
                <c:pt idx="663">
                  <c:v>1995</c:v>
                </c:pt>
                <c:pt idx="664">
                  <c:v>1998</c:v>
                </c:pt>
                <c:pt idx="665">
                  <c:v>2001</c:v>
                </c:pt>
                <c:pt idx="666">
                  <c:v>2004</c:v>
                </c:pt>
                <c:pt idx="667">
                  <c:v>2007</c:v>
                </c:pt>
                <c:pt idx="668">
                  <c:v>2010</c:v>
                </c:pt>
                <c:pt idx="669">
                  <c:v>2013</c:v>
                </c:pt>
                <c:pt idx="670">
                  <c:v>2016</c:v>
                </c:pt>
                <c:pt idx="671">
                  <c:v>2019</c:v>
                </c:pt>
                <c:pt idx="672">
                  <c:v>2022</c:v>
                </c:pt>
                <c:pt idx="673">
                  <c:v>2025</c:v>
                </c:pt>
                <c:pt idx="674">
                  <c:v>2028</c:v>
                </c:pt>
                <c:pt idx="675">
                  <c:v>2031</c:v>
                </c:pt>
                <c:pt idx="676">
                  <c:v>2034</c:v>
                </c:pt>
                <c:pt idx="677">
                  <c:v>2037</c:v>
                </c:pt>
                <c:pt idx="678">
                  <c:v>2040</c:v>
                </c:pt>
                <c:pt idx="679">
                  <c:v>2043</c:v>
                </c:pt>
                <c:pt idx="680">
                  <c:v>2046</c:v>
                </c:pt>
                <c:pt idx="681">
                  <c:v>2049</c:v>
                </c:pt>
                <c:pt idx="682">
                  <c:v>2052</c:v>
                </c:pt>
                <c:pt idx="683">
                  <c:v>2055</c:v>
                </c:pt>
                <c:pt idx="684">
                  <c:v>2058</c:v>
                </c:pt>
                <c:pt idx="685">
                  <c:v>2061</c:v>
                </c:pt>
                <c:pt idx="686">
                  <c:v>2064</c:v>
                </c:pt>
                <c:pt idx="687">
                  <c:v>2067</c:v>
                </c:pt>
                <c:pt idx="688">
                  <c:v>2070</c:v>
                </c:pt>
                <c:pt idx="689">
                  <c:v>2073</c:v>
                </c:pt>
                <c:pt idx="690">
                  <c:v>2076</c:v>
                </c:pt>
                <c:pt idx="691">
                  <c:v>2079</c:v>
                </c:pt>
                <c:pt idx="692">
                  <c:v>2082</c:v>
                </c:pt>
                <c:pt idx="693">
                  <c:v>2085</c:v>
                </c:pt>
                <c:pt idx="694">
                  <c:v>2088</c:v>
                </c:pt>
                <c:pt idx="695">
                  <c:v>2091</c:v>
                </c:pt>
                <c:pt idx="696">
                  <c:v>2094</c:v>
                </c:pt>
                <c:pt idx="697">
                  <c:v>2097</c:v>
                </c:pt>
                <c:pt idx="698">
                  <c:v>2100</c:v>
                </c:pt>
                <c:pt idx="699">
                  <c:v>2103</c:v>
                </c:pt>
                <c:pt idx="700">
                  <c:v>2106</c:v>
                </c:pt>
                <c:pt idx="701">
                  <c:v>2109</c:v>
                </c:pt>
                <c:pt idx="702">
                  <c:v>2112</c:v>
                </c:pt>
                <c:pt idx="703">
                  <c:v>2115</c:v>
                </c:pt>
                <c:pt idx="704">
                  <c:v>2118</c:v>
                </c:pt>
                <c:pt idx="705">
                  <c:v>2121</c:v>
                </c:pt>
                <c:pt idx="706">
                  <c:v>2124</c:v>
                </c:pt>
                <c:pt idx="707">
                  <c:v>2127</c:v>
                </c:pt>
                <c:pt idx="708">
                  <c:v>2130</c:v>
                </c:pt>
                <c:pt idx="709">
                  <c:v>2133</c:v>
                </c:pt>
                <c:pt idx="710">
                  <c:v>2136</c:v>
                </c:pt>
                <c:pt idx="711">
                  <c:v>2139</c:v>
                </c:pt>
                <c:pt idx="712">
                  <c:v>2142</c:v>
                </c:pt>
                <c:pt idx="713">
                  <c:v>2145</c:v>
                </c:pt>
                <c:pt idx="714">
                  <c:v>2148</c:v>
                </c:pt>
                <c:pt idx="715">
                  <c:v>2151</c:v>
                </c:pt>
                <c:pt idx="716">
                  <c:v>2154</c:v>
                </c:pt>
                <c:pt idx="717">
                  <c:v>2157</c:v>
                </c:pt>
                <c:pt idx="718">
                  <c:v>2160</c:v>
                </c:pt>
                <c:pt idx="719">
                  <c:v>2163</c:v>
                </c:pt>
                <c:pt idx="720">
                  <c:v>2166</c:v>
                </c:pt>
                <c:pt idx="721">
                  <c:v>2169</c:v>
                </c:pt>
                <c:pt idx="722">
                  <c:v>2172</c:v>
                </c:pt>
                <c:pt idx="723">
                  <c:v>2175</c:v>
                </c:pt>
                <c:pt idx="724">
                  <c:v>2178</c:v>
                </c:pt>
                <c:pt idx="725">
                  <c:v>2181</c:v>
                </c:pt>
                <c:pt idx="726">
                  <c:v>2184</c:v>
                </c:pt>
                <c:pt idx="727">
                  <c:v>2187</c:v>
                </c:pt>
                <c:pt idx="728">
                  <c:v>2190</c:v>
                </c:pt>
                <c:pt idx="729">
                  <c:v>2193</c:v>
                </c:pt>
                <c:pt idx="730">
                  <c:v>2196</c:v>
                </c:pt>
                <c:pt idx="731">
                  <c:v>2199</c:v>
                </c:pt>
                <c:pt idx="732">
                  <c:v>2202</c:v>
                </c:pt>
                <c:pt idx="733">
                  <c:v>2205</c:v>
                </c:pt>
                <c:pt idx="734">
                  <c:v>2208</c:v>
                </c:pt>
                <c:pt idx="735">
                  <c:v>2211</c:v>
                </c:pt>
                <c:pt idx="736">
                  <c:v>2214</c:v>
                </c:pt>
                <c:pt idx="737">
                  <c:v>2217</c:v>
                </c:pt>
                <c:pt idx="738">
                  <c:v>2220</c:v>
                </c:pt>
                <c:pt idx="739">
                  <c:v>2223</c:v>
                </c:pt>
                <c:pt idx="740">
                  <c:v>2226</c:v>
                </c:pt>
                <c:pt idx="741">
                  <c:v>2229</c:v>
                </c:pt>
                <c:pt idx="742">
                  <c:v>2232</c:v>
                </c:pt>
                <c:pt idx="743">
                  <c:v>2235</c:v>
                </c:pt>
                <c:pt idx="744">
                  <c:v>2238</c:v>
                </c:pt>
                <c:pt idx="745">
                  <c:v>2241</c:v>
                </c:pt>
                <c:pt idx="746">
                  <c:v>2244</c:v>
                </c:pt>
                <c:pt idx="747">
                  <c:v>2247</c:v>
                </c:pt>
                <c:pt idx="748">
                  <c:v>2250</c:v>
                </c:pt>
                <c:pt idx="749">
                  <c:v>2253</c:v>
                </c:pt>
                <c:pt idx="750">
                  <c:v>2256</c:v>
                </c:pt>
                <c:pt idx="751">
                  <c:v>2259</c:v>
                </c:pt>
                <c:pt idx="752">
                  <c:v>2262</c:v>
                </c:pt>
                <c:pt idx="753">
                  <c:v>2265</c:v>
                </c:pt>
                <c:pt idx="754">
                  <c:v>2268</c:v>
                </c:pt>
                <c:pt idx="755">
                  <c:v>2271</c:v>
                </c:pt>
                <c:pt idx="756">
                  <c:v>2274</c:v>
                </c:pt>
                <c:pt idx="757">
                  <c:v>2277</c:v>
                </c:pt>
                <c:pt idx="758">
                  <c:v>2280</c:v>
                </c:pt>
                <c:pt idx="759">
                  <c:v>2283</c:v>
                </c:pt>
                <c:pt idx="760">
                  <c:v>2286</c:v>
                </c:pt>
                <c:pt idx="761">
                  <c:v>2289</c:v>
                </c:pt>
                <c:pt idx="762">
                  <c:v>2292</c:v>
                </c:pt>
                <c:pt idx="763">
                  <c:v>2295</c:v>
                </c:pt>
                <c:pt idx="764">
                  <c:v>2298</c:v>
                </c:pt>
                <c:pt idx="765">
                  <c:v>2301</c:v>
                </c:pt>
                <c:pt idx="766">
                  <c:v>2304</c:v>
                </c:pt>
                <c:pt idx="767">
                  <c:v>2307</c:v>
                </c:pt>
                <c:pt idx="768">
                  <c:v>2310</c:v>
                </c:pt>
                <c:pt idx="769">
                  <c:v>2313</c:v>
                </c:pt>
                <c:pt idx="770">
                  <c:v>2316</c:v>
                </c:pt>
                <c:pt idx="771">
                  <c:v>2319</c:v>
                </c:pt>
                <c:pt idx="772">
                  <c:v>2322</c:v>
                </c:pt>
                <c:pt idx="773">
                  <c:v>2325</c:v>
                </c:pt>
                <c:pt idx="774">
                  <c:v>2328</c:v>
                </c:pt>
                <c:pt idx="775">
                  <c:v>2331</c:v>
                </c:pt>
                <c:pt idx="776">
                  <c:v>2334</c:v>
                </c:pt>
                <c:pt idx="777">
                  <c:v>2337</c:v>
                </c:pt>
                <c:pt idx="778">
                  <c:v>2340</c:v>
                </c:pt>
                <c:pt idx="779">
                  <c:v>2343</c:v>
                </c:pt>
                <c:pt idx="780">
                  <c:v>2346</c:v>
                </c:pt>
                <c:pt idx="781">
                  <c:v>2349</c:v>
                </c:pt>
                <c:pt idx="782">
                  <c:v>2352</c:v>
                </c:pt>
                <c:pt idx="783">
                  <c:v>2355</c:v>
                </c:pt>
                <c:pt idx="784">
                  <c:v>2358</c:v>
                </c:pt>
                <c:pt idx="785">
                  <c:v>2361</c:v>
                </c:pt>
                <c:pt idx="786">
                  <c:v>2364</c:v>
                </c:pt>
                <c:pt idx="787">
                  <c:v>2367</c:v>
                </c:pt>
                <c:pt idx="788">
                  <c:v>2370</c:v>
                </c:pt>
                <c:pt idx="789">
                  <c:v>2373</c:v>
                </c:pt>
                <c:pt idx="790">
                  <c:v>2376</c:v>
                </c:pt>
                <c:pt idx="791">
                  <c:v>2379</c:v>
                </c:pt>
                <c:pt idx="792">
                  <c:v>2382</c:v>
                </c:pt>
                <c:pt idx="793">
                  <c:v>2385</c:v>
                </c:pt>
                <c:pt idx="794">
                  <c:v>2388</c:v>
                </c:pt>
                <c:pt idx="795">
                  <c:v>2391</c:v>
                </c:pt>
                <c:pt idx="796">
                  <c:v>2394</c:v>
                </c:pt>
                <c:pt idx="797">
                  <c:v>2397</c:v>
                </c:pt>
                <c:pt idx="798">
                  <c:v>2400</c:v>
                </c:pt>
                <c:pt idx="799">
                  <c:v>2403</c:v>
                </c:pt>
                <c:pt idx="800">
                  <c:v>2406</c:v>
                </c:pt>
                <c:pt idx="801">
                  <c:v>2409</c:v>
                </c:pt>
                <c:pt idx="802">
                  <c:v>2412</c:v>
                </c:pt>
                <c:pt idx="803">
                  <c:v>2415</c:v>
                </c:pt>
                <c:pt idx="804">
                  <c:v>2418</c:v>
                </c:pt>
                <c:pt idx="805">
                  <c:v>2421</c:v>
                </c:pt>
                <c:pt idx="806">
                  <c:v>2424</c:v>
                </c:pt>
                <c:pt idx="807">
                  <c:v>2427</c:v>
                </c:pt>
                <c:pt idx="808">
                  <c:v>2430</c:v>
                </c:pt>
                <c:pt idx="809">
                  <c:v>2433</c:v>
                </c:pt>
                <c:pt idx="810">
                  <c:v>2436</c:v>
                </c:pt>
                <c:pt idx="811">
                  <c:v>2439</c:v>
                </c:pt>
                <c:pt idx="812">
                  <c:v>2442</c:v>
                </c:pt>
                <c:pt idx="813">
                  <c:v>2445</c:v>
                </c:pt>
                <c:pt idx="814">
                  <c:v>2448</c:v>
                </c:pt>
                <c:pt idx="815">
                  <c:v>2451</c:v>
                </c:pt>
                <c:pt idx="816">
                  <c:v>2454</c:v>
                </c:pt>
                <c:pt idx="817">
                  <c:v>2457</c:v>
                </c:pt>
                <c:pt idx="818">
                  <c:v>2460</c:v>
                </c:pt>
                <c:pt idx="819">
                  <c:v>2463</c:v>
                </c:pt>
                <c:pt idx="820">
                  <c:v>2466</c:v>
                </c:pt>
                <c:pt idx="821">
                  <c:v>2469</c:v>
                </c:pt>
                <c:pt idx="822">
                  <c:v>2472</c:v>
                </c:pt>
                <c:pt idx="823">
                  <c:v>2475</c:v>
                </c:pt>
                <c:pt idx="824">
                  <c:v>2478</c:v>
                </c:pt>
                <c:pt idx="825">
                  <c:v>2481</c:v>
                </c:pt>
                <c:pt idx="826">
                  <c:v>2484</c:v>
                </c:pt>
                <c:pt idx="827">
                  <c:v>2487</c:v>
                </c:pt>
                <c:pt idx="828">
                  <c:v>2490</c:v>
                </c:pt>
                <c:pt idx="829">
                  <c:v>2493</c:v>
                </c:pt>
                <c:pt idx="830">
                  <c:v>2496</c:v>
                </c:pt>
                <c:pt idx="831">
                  <c:v>2499</c:v>
                </c:pt>
                <c:pt idx="832">
                  <c:v>2502</c:v>
                </c:pt>
                <c:pt idx="833">
                  <c:v>2505</c:v>
                </c:pt>
                <c:pt idx="834">
                  <c:v>2508</c:v>
                </c:pt>
                <c:pt idx="835">
                  <c:v>2511</c:v>
                </c:pt>
                <c:pt idx="836">
                  <c:v>2514</c:v>
                </c:pt>
                <c:pt idx="837">
                  <c:v>2517</c:v>
                </c:pt>
                <c:pt idx="838">
                  <c:v>2520</c:v>
                </c:pt>
                <c:pt idx="839">
                  <c:v>2523</c:v>
                </c:pt>
                <c:pt idx="840">
                  <c:v>2526</c:v>
                </c:pt>
                <c:pt idx="841">
                  <c:v>2529</c:v>
                </c:pt>
                <c:pt idx="842">
                  <c:v>2532</c:v>
                </c:pt>
                <c:pt idx="843">
                  <c:v>2535</c:v>
                </c:pt>
                <c:pt idx="844">
                  <c:v>2538</c:v>
                </c:pt>
                <c:pt idx="845">
                  <c:v>2541</c:v>
                </c:pt>
                <c:pt idx="846">
                  <c:v>2544</c:v>
                </c:pt>
                <c:pt idx="847">
                  <c:v>2547</c:v>
                </c:pt>
                <c:pt idx="848">
                  <c:v>2550</c:v>
                </c:pt>
                <c:pt idx="849">
                  <c:v>2553</c:v>
                </c:pt>
                <c:pt idx="850">
                  <c:v>2556</c:v>
                </c:pt>
                <c:pt idx="851">
                  <c:v>2559</c:v>
                </c:pt>
                <c:pt idx="852">
                  <c:v>2562</c:v>
                </c:pt>
                <c:pt idx="853">
                  <c:v>2565</c:v>
                </c:pt>
                <c:pt idx="854">
                  <c:v>2568</c:v>
                </c:pt>
                <c:pt idx="855">
                  <c:v>2571</c:v>
                </c:pt>
                <c:pt idx="856">
                  <c:v>2574</c:v>
                </c:pt>
                <c:pt idx="857">
                  <c:v>2577</c:v>
                </c:pt>
                <c:pt idx="858">
                  <c:v>2580</c:v>
                </c:pt>
                <c:pt idx="859">
                  <c:v>2583</c:v>
                </c:pt>
                <c:pt idx="860">
                  <c:v>2586</c:v>
                </c:pt>
                <c:pt idx="861">
                  <c:v>2589</c:v>
                </c:pt>
                <c:pt idx="862">
                  <c:v>2592</c:v>
                </c:pt>
                <c:pt idx="863">
                  <c:v>2595</c:v>
                </c:pt>
                <c:pt idx="864">
                  <c:v>2598</c:v>
                </c:pt>
                <c:pt idx="865">
                  <c:v>2601</c:v>
                </c:pt>
                <c:pt idx="866">
                  <c:v>2604</c:v>
                </c:pt>
                <c:pt idx="867">
                  <c:v>2607</c:v>
                </c:pt>
                <c:pt idx="868">
                  <c:v>2610</c:v>
                </c:pt>
                <c:pt idx="869">
                  <c:v>2613</c:v>
                </c:pt>
                <c:pt idx="870">
                  <c:v>2616</c:v>
                </c:pt>
                <c:pt idx="871">
                  <c:v>2619</c:v>
                </c:pt>
                <c:pt idx="872">
                  <c:v>2622</c:v>
                </c:pt>
                <c:pt idx="873">
                  <c:v>2625</c:v>
                </c:pt>
                <c:pt idx="874">
                  <c:v>2628</c:v>
                </c:pt>
                <c:pt idx="875">
                  <c:v>2631</c:v>
                </c:pt>
                <c:pt idx="876">
                  <c:v>2634</c:v>
                </c:pt>
                <c:pt idx="877">
                  <c:v>2637</c:v>
                </c:pt>
                <c:pt idx="878">
                  <c:v>2640</c:v>
                </c:pt>
                <c:pt idx="879">
                  <c:v>2643</c:v>
                </c:pt>
                <c:pt idx="880">
                  <c:v>2646</c:v>
                </c:pt>
                <c:pt idx="881">
                  <c:v>2649</c:v>
                </c:pt>
                <c:pt idx="882">
                  <c:v>2652</c:v>
                </c:pt>
                <c:pt idx="883">
                  <c:v>2655</c:v>
                </c:pt>
                <c:pt idx="884">
                  <c:v>2658</c:v>
                </c:pt>
                <c:pt idx="885">
                  <c:v>2661</c:v>
                </c:pt>
                <c:pt idx="886">
                  <c:v>2664</c:v>
                </c:pt>
                <c:pt idx="887">
                  <c:v>2667</c:v>
                </c:pt>
                <c:pt idx="888">
                  <c:v>2670</c:v>
                </c:pt>
                <c:pt idx="889">
                  <c:v>2673</c:v>
                </c:pt>
                <c:pt idx="890">
                  <c:v>2676</c:v>
                </c:pt>
                <c:pt idx="891">
                  <c:v>2679</c:v>
                </c:pt>
                <c:pt idx="892">
                  <c:v>2682</c:v>
                </c:pt>
                <c:pt idx="893">
                  <c:v>2685</c:v>
                </c:pt>
                <c:pt idx="894">
                  <c:v>2688</c:v>
                </c:pt>
                <c:pt idx="895">
                  <c:v>2691</c:v>
                </c:pt>
                <c:pt idx="896">
                  <c:v>2694</c:v>
                </c:pt>
                <c:pt idx="897">
                  <c:v>2697</c:v>
                </c:pt>
                <c:pt idx="898">
                  <c:v>2700</c:v>
                </c:pt>
                <c:pt idx="899">
                  <c:v>2703</c:v>
                </c:pt>
                <c:pt idx="900">
                  <c:v>2706</c:v>
                </c:pt>
                <c:pt idx="901">
                  <c:v>2709</c:v>
                </c:pt>
                <c:pt idx="902">
                  <c:v>2712</c:v>
                </c:pt>
                <c:pt idx="903">
                  <c:v>2715</c:v>
                </c:pt>
                <c:pt idx="904">
                  <c:v>2718</c:v>
                </c:pt>
                <c:pt idx="905">
                  <c:v>2721</c:v>
                </c:pt>
                <c:pt idx="906">
                  <c:v>2724</c:v>
                </c:pt>
                <c:pt idx="907">
                  <c:v>2727</c:v>
                </c:pt>
                <c:pt idx="908">
                  <c:v>2730</c:v>
                </c:pt>
                <c:pt idx="909">
                  <c:v>2733</c:v>
                </c:pt>
                <c:pt idx="910">
                  <c:v>2736</c:v>
                </c:pt>
                <c:pt idx="911">
                  <c:v>2739</c:v>
                </c:pt>
                <c:pt idx="912">
                  <c:v>2742</c:v>
                </c:pt>
                <c:pt idx="913">
                  <c:v>2745</c:v>
                </c:pt>
                <c:pt idx="914">
                  <c:v>2748</c:v>
                </c:pt>
                <c:pt idx="915">
                  <c:v>2751</c:v>
                </c:pt>
                <c:pt idx="916">
                  <c:v>2754</c:v>
                </c:pt>
                <c:pt idx="917">
                  <c:v>2757</c:v>
                </c:pt>
                <c:pt idx="918">
                  <c:v>2760</c:v>
                </c:pt>
                <c:pt idx="919">
                  <c:v>2763</c:v>
                </c:pt>
                <c:pt idx="920">
                  <c:v>2766</c:v>
                </c:pt>
                <c:pt idx="921">
                  <c:v>2769</c:v>
                </c:pt>
                <c:pt idx="922">
                  <c:v>2772</c:v>
                </c:pt>
                <c:pt idx="923">
                  <c:v>2775</c:v>
                </c:pt>
                <c:pt idx="924">
                  <c:v>2778</c:v>
                </c:pt>
                <c:pt idx="925">
                  <c:v>2781</c:v>
                </c:pt>
                <c:pt idx="926">
                  <c:v>2784</c:v>
                </c:pt>
                <c:pt idx="927">
                  <c:v>2787</c:v>
                </c:pt>
                <c:pt idx="928">
                  <c:v>2790</c:v>
                </c:pt>
                <c:pt idx="929">
                  <c:v>2793</c:v>
                </c:pt>
                <c:pt idx="930">
                  <c:v>2796</c:v>
                </c:pt>
                <c:pt idx="931">
                  <c:v>2799</c:v>
                </c:pt>
                <c:pt idx="932">
                  <c:v>2802</c:v>
                </c:pt>
                <c:pt idx="933">
                  <c:v>2805</c:v>
                </c:pt>
                <c:pt idx="934">
                  <c:v>2808</c:v>
                </c:pt>
                <c:pt idx="935">
                  <c:v>2811</c:v>
                </c:pt>
                <c:pt idx="936">
                  <c:v>2814</c:v>
                </c:pt>
                <c:pt idx="937">
                  <c:v>2817</c:v>
                </c:pt>
                <c:pt idx="938">
                  <c:v>2820</c:v>
                </c:pt>
                <c:pt idx="939">
                  <c:v>2823</c:v>
                </c:pt>
                <c:pt idx="940">
                  <c:v>2826</c:v>
                </c:pt>
                <c:pt idx="941">
                  <c:v>2829</c:v>
                </c:pt>
                <c:pt idx="942">
                  <c:v>2832</c:v>
                </c:pt>
                <c:pt idx="943">
                  <c:v>2835</c:v>
                </c:pt>
                <c:pt idx="944">
                  <c:v>2838</c:v>
                </c:pt>
                <c:pt idx="945">
                  <c:v>2841</c:v>
                </c:pt>
                <c:pt idx="946">
                  <c:v>2844</c:v>
                </c:pt>
                <c:pt idx="947">
                  <c:v>2847</c:v>
                </c:pt>
                <c:pt idx="948">
                  <c:v>2850</c:v>
                </c:pt>
                <c:pt idx="949">
                  <c:v>2853</c:v>
                </c:pt>
                <c:pt idx="950">
                  <c:v>2856</c:v>
                </c:pt>
                <c:pt idx="951">
                  <c:v>2859</c:v>
                </c:pt>
                <c:pt idx="952">
                  <c:v>2862</c:v>
                </c:pt>
                <c:pt idx="953">
                  <c:v>2865</c:v>
                </c:pt>
                <c:pt idx="954">
                  <c:v>2868</c:v>
                </c:pt>
                <c:pt idx="955">
                  <c:v>2871</c:v>
                </c:pt>
                <c:pt idx="956">
                  <c:v>2874</c:v>
                </c:pt>
                <c:pt idx="957">
                  <c:v>2877</c:v>
                </c:pt>
                <c:pt idx="958">
                  <c:v>2880</c:v>
                </c:pt>
                <c:pt idx="959">
                  <c:v>2883</c:v>
                </c:pt>
                <c:pt idx="960">
                  <c:v>2886</c:v>
                </c:pt>
                <c:pt idx="961">
                  <c:v>2889</c:v>
                </c:pt>
                <c:pt idx="962">
                  <c:v>2892</c:v>
                </c:pt>
                <c:pt idx="963">
                  <c:v>2895</c:v>
                </c:pt>
                <c:pt idx="964">
                  <c:v>2898</c:v>
                </c:pt>
                <c:pt idx="965">
                  <c:v>2901</c:v>
                </c:pt>
                <c:pt idx="966">
                  <c:v>2904</c:v>
                </c:pt>
                <c:pt idx="967">
                  <c:v>2907</c:v>
                </c:pt>
                <c:pt idx="968">
                  <c:v>2910</c:v>
                </c:pt>
                <c:pt idx="969">
                  <c:v>2913</c:v>
                </c:pt>
                <c:pt idx="970">
                  <c:v>2916</c:v>
                </c:pt>
                <c:pt idx="971">
                  <c:v>2919</c:v>
                </c:pt>
                <c:pt idx="972">
                  <c:v>2922</c:v>
                </c:pt>
                <c:pt idx="973">
                  <c:v>2925</c:v>
                </c:pt>
                <c:pt idx="974">
                  <c:v>2928</c:v>
                </c:pt>
                <c:pt idx="975">
                  <c:v>2931</c:v>
                </c:pt>
                <c:pt idx="976">
                  <c:v>2934</c:v>
                </c:pt>
                <c:pt idx="977">
                  <c:v>2937</c:v>
                </c:pt>
                <c:pt idx="978">
                  <c:v>2940</c:v>
                </c:pt>
                <c:pt idx="979">
                  <c:v>2943</c:v>
                </c:pt>
                <c:pt idx="980">
                  <c:v>2946</c:v>
                </c:pt>
                <c:pt idx="981">
                  <c:v>2949</c:v>
                </c:pt>
                <c:pt idx="982">
                  <c:v>2952</c:v>
                </c:pt>
                <c:pt idx="983">
                  <c:v>2955</c:v>
                </c:pt>
                <c:pt idx="984">
                  <c:v>2958</c:v>
                </c:pt>
                <c:pt idx="985">
                  <c:v>2961</c:v>
                </c:pt>
                <c:pt idx="986">
                  <c:v>2964</c:v>
                </c:pt>
                <c:pt idx="987">
                  <c:v>2967</c:v>
                </c:pt>
                <c:pt idx="988">
                  <c:v>2970</c:v>
                </c:pt>
                <c:pt idx="989">
                  <c:v>2973</c:v>
                </c:pt>
                <c:pt idx="990">
                  <c:v>2976</c:v>
                </c:pt>
                <c:pt idx="991">
                  <c:v>2979</c:v>
                </c:pt>
                <c:pt idx="992">
                  <c:v>2982</c:v>
                </c:pt>
                <c:pt idx="993">
                  <c:v>2985</c:v>
                </c:pt>
                <c:pt idx="994">
                  <c:v>2988</c:v>
                </c:pt>
                <c:pt idx="995">
                  <c:v>2991</c:v>
                </c:pt>
                <c:pt idx="996">
                  <c:v>2994</c:v>
                </c:pt>
                <c:pt idx="997">
                  <c:v>2997</c:v>
                </c:pt>
                <c:pt idx="998">
                  <c:v>3000</c:v>
                </c:pt>
                <c:pt idx="999">
                  <c:v>3003</c:v>
                </c:pt>
                <c:pt idx="1000">
                  <c:v>3006</c:v>
                </c:pt>
                <c:pt idx="1001">
                  <c:v>3009</c:v>
                </c:pt>
                <c:pt idx="1002">
                  <c:v>3012</c:v>
                </c:pt>
                <c:pt idx="1003">
                  <c:v>3015</c:v>
                </c:pt>
                <c:pt idx="1004">
                  <c:v>3018</c:v>
                </c:pt>
                <c:pt idx="1005">
                  <c:v>3021</c:v>
                </c:pt>
                <c:pt idx="1006">
                  <c:v>3024</c:v>
                </c:pt>
                <c:pt idx="1007">
                  <c:v>3027</c:v>
                </c:pt>
                <c:pt idx="1008">
                  <c:v>3030</c:v>
                </c:pt>
                <c:pt idx="1009">
                  <c:v>3033</c:v>
                </c:pt>
                <c:pt idx="1010">
                  <c:v>3036</c:v>
                </c:pt>
                <c:pt idx="1011">
                  <c:v>3039</c:v>
                </c:pt>
                <c:pt idx="1012">
                  <c:v>3042</c:v>
                </c:pt>
                <c:pt idx="1013">
                  <c:v>3045</c:v>
                </c:pt>
                <c:pt idx="1014">
                  <c:v>3048</c:v>
                </c:pt>
                <c:pt idx="1015">
                  <c:v>3051</c:v>
                </c:pt>
                <c:pt idx="1016">
                  <c:v>3054</c:v>
                </c:pt>
                <c:pt idx="1017">
                  <c:v>3057</c:v>
                </c:pt>
                <c:pt idx="1018">
                  <c:v>3060</c:v>
                </c:pt>
                <c:pt idx="1019">
                  <c:v>3063</c:v>
                </c:pt>
                <c:pt idx="1020">
                  <c:v>3066</c:v>
                </c:pt>
                <c:pt idx="1021">
                  <c:v>3069</c:v>
                </c:pt>
                <c:pt idx="1022">
                  <c:v>3072</c:v>
                </c:pt>
                <c:pt idx="1023">
                  <c:v>3075</c:v>
                </c:pt>
                <c:pt idx="1024">
                  <c:v>3078</c:v>
                </c:pt>
                <c:pt idx="1025">
                  <c:v>3081</c:v>
                </c:pt>
                <c:pt idx="1026">
                  <c:v>3084</c:v>
                </c:pt>
                <c:pt idx="1027">
                  <c:v>3087</c:v>
                </c:pt>
                <c:pt idx="1028">
                  <c:v>3090</c:v>
                </c:pt>
                <c:pt idx="1029">
                  <c:v>3093</c:v>
                </c:pt>
                <c:pt idx="1030">
                  <c:v>3096</c:v>
                </c:pt>
                <c:pt idx="1031">
                  <c:v>3099</c:v>
                </c:pt>
                <c:pt idx="1032">
                  <c:v>3102</c:v>
                </c:pt>
                <c:pt idx="1033">
                  <c:v>3105</c:v>
                </c:pt>
                <c:pt idx="1034">
                  <c:v>3108</c:v>
                </c:pt>
                <c:pt idx="1035">
                  <c:v>3111</c:v>
                </c:pt>
                <c:pt idx="1036">
                  <c:v>3114</c:v>
                </c:pt>
                <c:pt idx="1037">
                  <c:v>3117</c:v>
                </c:pt>
                <c:pt idx="1038">
                  <c:v>3120</c:v>
                </c:pt>
                <c:pt idx="1039">
                  <c:v>3123</c:v>
                </c:pt>
                <c:pt idx="1040">
                  <c:v>3126</c:v>
                </c:pt>
                <c:pt idx="1041">
                  <c:v>3129</c:v>
                </c:pt>
                <c:pt idx="1042">
                  <c:v>3132</c:v>
                </c:pt>
                <c:pt idx="1043">
                  <c:v>3135</c:v>
                </c:pt>
                <c:pt idx="1044">
                  <c:v>3138</c:v>
                </c:pt>
                <c:pt idx="1045">
                  <c:v>3141</c:v>
                </c:pt>
                <c:pt idx="1046">
                  <c:v>3144</c:v>
                </c:pt>
                <c:pt idx="1047">
                  <c:v>3147</c:v>
                </c:pt>
                <c:pt idx="1048">
                  <c:v>3150</c:v>
                </c:pt>
                <c:pt idx="1049">
                  <c:v>3153</c:v>
                </c:pt>
                <c:pt idx="1050">
                  <c:v>3156</c:v>
                </c:pt>
                <c:pt idx="1051">
                  <c:v>3159</c:v>
                </c:pt>
                <c:pt idx="1052">
                  <c:v>3162</c:v>
                </c:pt>
                <c:pt idx="1053">
                  <c:v>3165</c:v>
                </c:pt>
                <c:pt idx="1054">
                  <c:v>3168</c:v>
                </c:pt>
                <c:pt idx="1055">
                  <c:v>3171</c:v>
                </c:pt>
                <c:pt idx="1056">
                  <c:v>3174</c:v>
                </c:pt>
                <c:pt idx="1057">
                  <c:v>3177</c:v>
                </c:pt>
                <c:pt idx="1058">
                  <c:v>3180</c:v>
                </c:pt>
                <c:pt idx="1059">
                  <c:v>3183</c:v>
                </c:pt>
                <c:pt idx="1060">
                  <c:v>3186</c:v>
                </c:pt>
                <c:pt idx="1061">
                  <c:v>3189</c:v>
                </c:pt>
                <c:pt idx="1062">
                  <c:v>3192</c:v>
                </c:pt>
                <c:pt idx="1063">
                  <c:v>3195</c:v>
                </c:pt>
                <c:pt idx="1064">
                  <c:v>3198</c:v>
                </c:pt>
                <c:pt idx="1065">
                  <c:v>3201</c:v>
                </c:pt>
                <c:pt idx="1066">
                  <c:v>3204</c:v>
                </c:pt>
                <c:pt idx="1067">
                  <c:v>3207</c:v>
                </c:pt>
                <c:pt idx="1068">
                  <c:v>3210</c:v>
                </c:pt>
                <c:pt idx="1069">
                  <c:v>3213</c:v>
                </c:pt>
                <c:pt idx="1070">
                  <c:v>3216</c:v>
                </c:pt>
                <c:pt idx="1071">
                  <c:v>3219</c:v>
                </c:pt>
                <c:pt idx="1072">
                  <c:v>3222</c:v>
                </c:pt>
                <c:pt idx="1073">
                  <c:v>3225</c:v>
                </c:pt>
                <c:pt idx="1074">
                  <c:v>3228</c:v>
                </c:pt>
                <c:pt idx="1075">
                  <c:v>3231</c:v>
                </c:pt>
                <c:pt idx="1076">
                  <c:v>3234</c:v>
                </c:pt>
                <c:pt idx="1077">
                  <c:v>3237</c:v>
                </c:pt>
                <c:pt idx="1078">
                  <c:v>3240</c:v>
                </c:pt>
                <c:pt idx="1079">
                  <c:v>3243</c:v>
                </c:pt>
                <c:pt idx="1080">
                  <c:v>3246</c:v>
                </c:pt>
                <c:pt idx="1081">
                  <c:v>3249</c:v>
                </c:pt>
                <c:pt idx="1082">
                  <c:v>3252</c:v>
                </c:pt>
                <c:pt idx="1083">
                  <c:v>3255</c:v>
                </c:pt>
                <c:pt idx="1084">
                  <c:v>3258</c:v>
                </c:pt>
                <c:pt idx="1085">
                  <c:v>3261</c:v>
                </c:pt>
                <c:pt idx="1086">
                  <c:v>3264</c:v>
                </c:pt>
                <c:pt idx="1087">
                  <c:v>3267</c:v>
                </c:pt>
                <c:pt idx="1088">
                  <c:v>3270</c:v>
                </c:pt>
                <c:pt idx="1089">
                  <c:v>3273</c:v>
                </c:pt>
                <c:pt idx="1090">
                  <c:v>3276</c:v>
                </c:pt>
                <c:pt idx="1091">
                  <c:v>3279</c:v>
                </c:pt>
                <c:pt idx="1092">
                  <c:v>3282</c:v>
                </c:pt>
                <c:pt idx="1093">
                  <c:v>3285</c:v>
                </c:pt>
                <c:pt idx="1094">
                  <c:v>3288</c:v>
                </c:pt>
                <c:pt idx="1095">
                  <c:v>3291</c:v>
                </c:pt>
                <c:pt idx="1096">
                  <c:v>3294</c:v>
                </c:pt>
                <c:pt idx="1097">
                  <c:v>3297</c:v>
                </c:pt>
                <c:pt idx="1098">
                  <c:v>3300</c:v>
                </c:pt>
                <c:pt idx="1099">
                  <c:v>3303</c:v>
                </c:pt>
                <c:pt idx="1100">
                  <c:v>3306</c:v>
                </c:pt>
                <c:pt idx="1101">
                  <c:v>3309</c:v>
                </c:pt>
                <c:pt idx="1102">
                  <c:v>3312</c:v>
                </c:pt>
                <c:pt idx="1103">
                  <c:v>3315</c:v>
                </c:pt>
                <c:pt idx="1104">
                  <c:v>3318</c:v>
                </c:pt>
                <c:pt idx="1105">
                  <c:v>3321</c:v>
                </c:pt>
                <c:pt idx="1106">
                  <c:v>3324</c:v>
                </c:pt>
                <c:pt idx="1107">
                  <c:v>3327</c:v>
                </c:pt>
                <c:pt idx="1108">
                  <c:v>3330</c:v>
                </c:pt>
                <c:pt idx="1109">
                  <c:v>3333</c:v>
                </c:pt>
                <c:pt idx="1110">
                  <c:v>3336</c:v>
                </c:pt>
                <c:pt idx="1111">
                  <c:v>3339</c:v>
                </c:pt>
                <c:pt idx="1112">
                  <c:v>3342</c:v>
                </c:pt>
                <c:pt idx="1113">
                  <c:v>3345</c:v>
                </c:pt>
                <c:pt idx="1114">
                  <c:v>3348</c:v>
                </c:pt>
                <c:pt idx="1115">
                  <c:v>3351</c:v>
                </c:pt>
                <c:pt idx="1116">
                  <c:v>3354</c:v>
                </c:pt>
                <c:pt idx="1117">
                  <c:v>3357</c:v>
                </c:pt>
                <c:pt idx="1118">
                  <c:v>3360</c:v>
                </c:pt>
                <c:pt idx="1119">
                  <c:v>3363</c:v>
                </c:pt>
                <c:pt idx="1120">
                  <c:v>3366</c:v>
                </c:pt>
                <c:pt idx="1121">
                  <c:v>3369</c:v>
                </c:pt>
                <c:pt idx="1122">
                  <c:v>3372</c:v>
                </c:pt>
                <c:pt idx="1123">
                  <c:v>3375</c:v>
                </c:pt>
                <c:pt idx="1124">
                  <c:v>3378</c:v>
                </c:pt>
                <c:pt idx="1125">
                  <c:v>3381</c:v>
                </c:pt>
                <c:pt idx="1126">
                  <c:v>3384</c:v>
                </c:pt>
                <c:pt idx="1127">
                  <c:v>3387</c:v>
                </c:pt>
                <c:pt idx="1128">
                  <c:v>3390</c:v>
                </c:pt>
                <c:pt idx="1129">
                  <c:v>3393</c:v>
                </c:pt>
                <c:pt idx="1130">
                  <c:v>3396</c:v>
                </c:pt>
                <c:pt idx="1131">
                  <c:v>3399</c:v>
                </c:pt>
                <c:pt idx="1132">
                  <c:v>3402</c:v>
                </c:pt>
                <c:pt idx="1133">
                  <c:v>3405</c:v>
                </c:pt>
                <c:pt idx="1134">
                  <c:v>3408</c:v>
                </c:pt>
                <c:pt idx="1135">
                  <c:v>3411</c:v>
                </c:pt>
                <c:pt idx="1136">
                  <c:v>3414</c:v>
                </c:pt>
                <c:pt idx="1137">
                  <c:v>3417</c:v>
                </c:pt>
                <c:pt idx="1138">
                  <c:v>3420</c:v>
                </c:pt>
                <c:pt idx="1139">
                  <c:v>3423</c:v>
                </c:pt>
                <c:pt idx="1140">
                  <c:v>3426</c:v>
                </c:pt>
                <c:pt idx="1141">
                  <c:v>3429</c:v>
                </c:pt>
                <c:pt idx="1142">
                  <c:v>3432</c:v>
                </c:pt>
                <c:pt idx="1143">
                  <c:v>3435</c:v>
                </c:pt>
                <c:pt idx="1144">
                  <c:v>3438</c:v>
                </c:pt>
                <c:pt idx="1145">
                  <c:v>3441</c:v>
                </c:pt>
                <c:pt idx="1146">
                  <c:v>3444</c:v>
                </c:pt>
                <c:pt idx="1147">
                  <c:v>3447</c:v>
                </c:pt>
                <c:pt idx="1148">
                  <c:v>3450</c:v>
                </c:pt>
                <c:pt idx="1149">
                  <c:v>3453</c:v>
                </c:pt>
                <c:pt idx="1150">
                  <c:v>3456</c:v>
                </c:pt>
                <c:pt idx="1151">
                  <c:v>3459</c:v>
                </c:pt>
                <c:pt idx="1152">
                  <c:v>3462</c:v>
                </c:pt>
                <c:pt idx="1153">
                  <c:v>3465</c:v>
                </c:pt>
                <c:pt idx="1154">
                  <c:v>3468</c:v>
                </c:pt>
                <c:pt idx="1155">
                  <c:v>3471</c:v>
                </c:pt>
                <c:pt idx="1156">
                  <c:v>3474</c:v>
                </c:pt>
                <c:pt idx="1157">
                  <c:v>3477</c:v>
                </c:pt>
                <c:pt idx="1158">
                  <c:v>3480</c:v>
                </c:pt>
                <c:pt idx="1159">
                  <c:v>3483</c:v>
                </c:pt>
                <c:pt idx="1160">
                  <c:v>3486</c:v>
                </c:pt>
                <c:pt idx="1161">
                  <c:v>3489</c:v>
                </c:pt>
                <c:pt idx="1162">
                  <c:v>3492</c:v>
                </c:pt>
                <c:pt idx="1163">
                  <c:v>3495</c:v>
                </c:pt>
                <c:pt idx="1164">
                  <c:v>3498</c:v>
                </c:pt>
                <c:pt idx="1165">
                  <c:v>3501</c:v>
                </c:pt>
                <c:pt idx="1166">
                  <c:v>3504</c:v>
                </c:pt>
                <c:pt idx="1167">
                  <c:v>3507</c:v>
                </c:pt>
                <c:pt idx="1168">
                  <c:v>3510</c:v>
                </c:pt>
                <c:pt idx="1169">
                  <c:v>3513</c:v>
                </c:pt>
                <c:pt idx="1170">
                  <c:v>3516</c:v>
                </c:pt>
                <c:pt idx="1171">
                  <c:v>3519</c:v>
                </c:pt>
                <c:pt idx="1172">
                  <c:v>3522</c:v>
                </c:pt>
                <c:pt idx="1173">
                  <c:v>3525</c:v>
                </c:pt>
                <c:pt idx="1174">
                  <c:v>3528</c:v>
                </c:pt>
                <c:pt idx="1175">
                  <c:v>3531</c:v>
                </c:pt>
                <c:pt idx="1176">
                  <c:v>3534</c:v>
                </c:pt>
                <c:pt idx="1177">
                  <c:v>3537</c:v>
                </c:pt>
                <c:pt idx="1178">
                  <c:v>3540</c:v>
                </c:pt>
                <c:pt idx="1179">
                  <c:v>3543</c:v>
                </c:pt>
                <c:pt idx="1180">
                  <c:v>3546</c:v>
                </c:pt>
                <c:pt idx="1181">
                  <c:v>3549</c:v>
                </c:pt>
                <c:pt idx="1182">
                  <c:v>3552</c:v>
                </c:pt>
                <c:pt idx="1183">
                  <c:v>3555</c:v>
                </c:pt>
                <c:pt idx="1184">
                  <c:v>3558</c:v>
                </c:pt>
                <c:pt idx="1185">
                  <c:v>3561</c:v>
                </c:pt>
                <c:pt idx="1186">
                  <c:v>3564</c:v>
                </c:pt>
                <c:pt idx="1187">
                  <c:v>3567</c:v>
                </c:pt>
                <c:pt idx="1188">
                  <c:v>3570</c:v>
                </c:pt>
                <c:pt idx="1189">
                  <c:v>3573</c:v>
                </c:pt>
                <c:pt idx="1190">
                  <c:v>3576</c:v>
                </c:pt>
                <c:pt idx="1191">
                  <c:v>3579</c:v>
                </c:pt>
                <c:pt idx="1192">
                  <c:v>3582</c:v>
                </c:pt>
                <c:pt idx="1193">
                  <c:v>3585</c:v>
                </c:pt>
                <c:pt idx="1194">
                  <c:v>3588</c:v>
                </c:pt>
                <c:pt idx="1195">
                  <c:v>3591</c:v>
                </c:pt>
                <c:pt idx="1196">
                  <c:v>3594</c:v>
                </c:pt>
                <c:pt idx="1197">
                  <c:v>3597</c:v>
                </c:pt>
                <c:pt idx="1198">
                  <c:v>3600</c:v>
                </c:pt>
                <c:pt idx="1199">
                  <c:v>3603</c:v>
                </c:pt>
                <c:pt idx="1200">
                  <c:v>3606</c:v>
                </c:pt>
                <c:pt idx="1201">
                  <c:v>3609</c:v>
                </c:pt>
                <c:pt idx="1202">
                  <c:v>3612</c:v>
                </c:pt>
                <c:pt idx="1203">
                  <c:v>3615</c:v>
                </c:pt>
                <c:pt idx="1204">
                  <c:v>3618</c:v>
                </c:pt>
                <c:pt idx="1205">
                  <c:v>3621</c:v>
                </c:pt>
                <c:pt idx="1206">
                  <c:v>3624</c:v>
                </c:pt>
                <c:pt idx="1207">
                  <c:v>3627</c:v>
                </c:pt>
                <c:pt idx="1208">
                  <c:v>3630</c:v>
                </c:pt>
                <c:pt idx="1209">
                  <c:v>3633</c:v>
                </c:pt>
                <c:pt idx="1210">
                  <c:v>3636</c:v>
                </c:pt>
                <c:pt idx="1211">
                  <c:v>3639</c:v>
                </c:pt>
                <c:pt idx="1212">
                  <c:v>3642</c:v>
                </c:pt>
                <c:pt idx="1213">
                  <c:v>3645</c:v>
                </c:pt>
                <c:pt idx="1214">
                  <c:v>3648</c:v>
                </c:pt>
                <c:pt idx="1215">
                  <c:v>3651</c:v>
                </c:pt>
                <c:pt idx="1216">
                  <c:v>3654</c:v>
                </c:pt>
                <c:pt idx="1217">
                  <c:v>3657</c:v>
                </c:pt>
                <c:pt idx="1218">
                  <c:v>3660</c:v>
                </c:pt>
                <c:pt idx="1219">
                  <c:v>3663</c:v>
                </c:pt>
                <c:pt idx="1220">
                  <c:v>3666</c:v>
                </c:pt>
                <c:pt idx="1221">
                  <c:v>3669</c:v>
                </c:pt>
                <c:pt idx="1222">
                  <c:v>3672</c:v>
                </c:pt>
                <c:pt idx="1223">
                  <c:v>3675</c:v>
                </c:pt>
                <c:pt idx="1224">
                  <c:v>3678</c:v>
                </c:pt>
                <c:pt idx="1225">
                  <c:v>3681</c:v>
                </c:pt>
                <c:pt idx="1226">
                  <c:v>3684</c:v>
                </c:pt>
                <c:pt idx="1227">
                  <c:v>3687</c:v>
                </c:pt>
                <c:pt idx="1228">
                  <c:v>3690</c:v>
                </c:pt>
                <c:pt idx="1229">
                  <c:v>3693</c:v>
                </c:pt>
                <c:pt idx="1230">
                  <c:v>3696</c:v>
                </c:pt>
                <c:pt idx="1231">
                  <c:v>3699</c:v>
                </c:pt>
                <c:pt idx="1232">
                  <c:v>3702</c:v>
                </c:pt>
                <c:pt idx="1233">
                  <c:v>3705</c:v>
                </c:pt>
                <c:pt idx="1234">
                  <c:v>3708</c:v>
                </c:pt>
                <c:pt idx="1235">
                  <c:v>3711</c:v>
                </c:pt>
                <c:pt idx="1236">
                  <c:v>3714</c:v>
                </c:pt>
                <c:pt idx="1237">
                  <c:v>3717</c:v>
                </c:pt>
                <c:pt idx="1238">
                  <c:v>3720</c:v>
                </c:pt>
                <c:pt idx="1239">
                  <c:v>3723</c:v>
                </c:pt>
                <c:pt idx="1240">
                  <c:v>3726</c:v>
                </c:pt>
                <c:pt idx="1241">
                  <c:v>3729</c:v>
                </c:pt>
                <c:pt idx="1242">
                  <c:v>3732</c:v>
                </c:pt>
                <c:pt idx="1243">
                  <c:v>3735</c:v>
                </c:pt>
                <c:pt idx="1244">
                  <c:v>3738</c:v>
                </c:pt>
                <c:pt idx="1245">
                  <c:v>3741</c:v>
                </c:pt>
                <c:pt idx="1246">
                  <c:v>3744</c:v>
                </c:pt>
                <c:pt idx="1247">
                  <c:v>3747</c:v>
                </c:pt>
                <c:pt idx="1248">
                  <c:v>3750</c:v>
                </c:pt>
                <c:pt idx="1249">
                  <c:v>3753</c:v>
                </c:pt>
                <c:pt idx="1250">
                  <c:v>3756</c:v>
                </c:pt>
                <c:pt idx="1251">
                  <c:v>3759</c:v>
                </c:pt>
                <c:pt idx="1252">
                  <c:v>3762</c:v>
                </c:pt>
                <c:pt idx="1253">
                  <c:v>3765</c:v>
                </c:pt>
                <c:pt idx="1254">
                  <c:v>3768</c:v>
                </c:pt>
                <c:pt idx="1255">
                  <c:v>3771</c:v>
                </c:pt>
                <c:pt idx="1256">
                  <c:v>3774</c:v>
                </c:pt>
                <c:pt idx="1257">
                  <c:v>3777</c:v>
                </c:pt>
                <c:pt idx="1258">
                  <c:v>3780</c:v>
                </c:pt>
                <c:pt idx="1259">
                  <c:v>3783</c:v>
                </c:pt>
                <c:pt idx="1260">
                  <c:v>3786</c:v>
                </c:pt>
                <c:pt idx="1261">
                  <c:v>3789</c:v>
                </c:pt>
                <c:pt idx="1262">
                  <c:v>3792</c:v>
                </c:pt>
                <c:pt idx="1263">
                  <c:v>3795</c:v>
                </c:pt>
                <c:pt idx="1264">
                  <c:v>3798</c:v>
                </c:pt>
                <c:pt idx="1265">
                  <c:v>3801</c:v>
                </c:pt>
                <c:pt idx="1266">
                  <c:v>3804</c:v>
                </c:pt>
                <c:pt idx="1267">
                  <c:v>3807</c:v>
                </c:pt>
                <c:pt idx="1268">
                  <c:v>3810</c:v>
                </c:pt>
                <c:pt idx="1269">
                  <c:v>3813</c:v>
                </c:pt>
                <c:pt idx="1270">
                  <c:v>3816</c:v>
                </c:pt>
                <c:pt idx="1271">
                  <c:v>3819</c:v>
                </c:pt>
                <c:pt idx="1272">
                  <c:v>3822</c:v>
                </c:pt>
                <c:pt idx="1273">
                  <c:v>3825</c:v>
                </c:pt>
                <c:pt idx="1274">
                  <c:v>3828</c:v>
                </c:pt>
                <c:pt idx="1275">
                  <c:v>3831</c:v>
                </c:pt>
                <c:pt idx="1276">
                  <c:v>3834</c:v>
                </c:pt>
                <c:pt idx="1277">
                  <c:v>3837</c:v>
                </c:pt>
                <c:pt idx="1278">
                  <c:v>3840</c:v>
                </c:pt>
                <c:pt idx="1279">
                  <c:v>3843</c:v>
                </c:pt>
                <c:pt idx="1280">
                  <c:v>3846</c:v>
                </c:pt>
                <c:pt idx="1281">
                  <c:v>3849</c:v>
                </c:pt>
                <c:pt idx="1282">
                  <c:v>3852</c:v>
                </c:pt>
                <c:pt idx="1283">
                  <c:v>3855</c:v>
                </c:pt>
                <c:pt idx="1284">
                  <c:v>3858</c:v>
                </c:pt>
                <c:pt idx="1285">
                  <c:v>3861</c:v>
                </c:pt>
                <c:pt idx="1286">
                  <c:v>3864</c:v>
                </c:pt>
                <c:pt idx="1287">
                  <c:v>3867</c:v>
                </c:pt>
                <c:pt idx="1288">
                  <c:v>3870</c:v>
                </c:pt>
                <c:pt idx="1289">
                  <c:v>3873</c:v>
                </c:pt>
                <c:pt idx="1290">
                  <c:v>3876</c:v>
                </c:pt>
                <c:pt idx="1291">
                  <c:v>3879</c:v>
                </c:pt>
                <c:pt idx="1292">
                  <c:v>3882</c:v>
                </c:pt>
                <c:pt idx="1293">
                  <c:v>3885</c:v>
                </c:pt>
                <c:pt idx="1294">
                  <c:v>3888</c:v>
                </c:pt>
                <c:pt idx="1295">
                  <c:v>3891</c:v>
                </c:pt>
                <c:pt idx="1296">
                  <c:v>3894</c:v>
                </c:pt>
                <c:pt idx="1297">
                  <c:v>3897</c:v>
                </c:pt>
                <c:pt idx="1298">
                  <c:v>3900</c:v>
                </c:pt>
                <c:pt idx="1299">
                  <c:v>3903</c:v>
                </c:pt>
                <c:pt idx="1300">
                  <c:v>3906</c:v>
                </c:pt>
                <c:pt idx="1301">
                  <c:v>3909</c:v>
                </c:pt>
                <c:pt idx="1302">
                  <c:v>3912</c:v>
                </c:pt>
                <c:pt idx="1303">
                  <c:v>3915</c:v>
                </c:pt>
                <c:pt idx="1304">
                  <c:v>3918</c:v>
                </c:pt>
                <c:pt idx="1305">
                  <c:v>3921</c:v>
                </c:pt>
                <c:pt idx="1306">
                  <c:v>3924</c:v>
                </c:pt>
                <c:pt idx="1307">
                  <c:v>3927</c:v>
                </c:pt>
                <c:pt idx="1308">
                  <c:v>3930</c:v>
                </c:pt>
                <c:pt idx="1309">
                  <c:v>3933</c:v>
                </c:pt>
                <c:pt idx="1310">
                  <c:v>3936</c:v>
                </c:pt>
                <c:pt idx="1311">
                  <c:v>3939</c:v>
                </c:pt>
                <c:pt idx="1312">
                  <c:v>3942</c:v>
                </c:pt>
                <c:pt idx="1313">
                  <c:v>3945</c:v>
                </c:pt>
                <c:pt idx="1314">
                  <c:v>3948</c:v>
                </c:pt>
                <c:pt idx="1315">
                  <c:v>3951</c:v>
                </c:pt>
                <c:pt idx="1316">
                  <c:v>3954</c:v>
                </c:pt>
                <c:pt idx="1317">
                  <c:v>3957</c:v>
                </c:pt>
                <c:pt idx="1318">
                  <c:v>3960</c:v>
                </c:pt>
                <c:pt idx="1319">
                  <c:v>3963</c:v>
                </c:pt>
                <c:pt idx="1320">
                  <c:v>3966</c:v>
                </c:pt>
                <c:pt idx="1321">
                  <c:v>3969</c:v>
                </c:pt>
                <c:pt idx="1322">
                  <c:v>3972</c:v>
                </c:pt>
                <c:pt idx="1323">
                  <c:v>3975</c:v>
                </c:pt>
                <c:pt idx="1324">
                  <c:v>3978</c:v>
                </c:pt>
                <c:pt idx="1325">
                  <c:v>3981</c:v>
                </c:pt>
                <c:pt idx="1326">
                  <c:v>3984</c:v>
                </c:pt>
                <c:pt idx="1327">
                  <c:v>3987</c:v>
                </c:pt>
                <c:pt idx="1328">
                  <c:v>3990</c:v>
                </c:pt>
                <c:pt idx="1329">
                  <c:v>3993</c:v>
                </c:pt>
                <c:pt idx="1330">
                  <c:v>3996</c:v>
                </c:pt>
                <c:pt idx="1331">
                  <c:v>3999</c:v>
                </c:pt>
                <c:pt idx="1332">
                  <c:v>4002</c:v>
                </c:pt>
                <c:pt idx="1333">
                  <c:v>4005</c:v>
                </c:pt>
                <c:pt idx="1334">
                  <c:v>4008</c:v>
                </c:pt>
                <c:pt idx="1335">
                  <c:v>4011</c:v>
                </c:pt>
                <c:pt idx="1336">
                  <c:v>4014</c:v>
                </c:pt>
                <c:pt idx="1337">
                  <c:v>4017</c:v>
                </c:pt>
                <c:pt idx="1338">
                  <c:v>4020</c:v>
                </c:pt>
                <c:pt idx="1339">
                  <c:v>4023</c:v>
                </c:pt>
                <c:pt idx="1340">
                  <c:v>4026</c:v>
                </c:pt>
                <c:pt idx="1341">
                  <c:v>4029</c:v>
                </c:pt>
                <c:pt idx="1342">
                  <c:v>4032</c:v>
                </c:pt>
                <c:pt idx="1343">
                  <c:v>4035</c:v>
                </c:pt>
                <c:pt idx="1344">
                  <c:v>4038</c:v>
                </c:pt>
                <c:pt idx="1345">
                  <c:v>4041</c:v>
                </c:pt>
                <c:pt idx="1346">
                  <c:v>4044</c:v>
                </c:pt>
                <c:pt idx="1347">
                  <c:v>4047</c:v>
                </c:pt>
                <c:pt idx="1348">
                  <c:v>4050</c:v>
                </c:pt>
                <c:pt idx="1349">
                  <c:v>4053</c:v>
                </c:pt>
                <c:pt idx="1350">
                  <c:v>4056</c:v>
                </c:pt>
                <c:pt idx="1351">
                  <c:v>4059</c:v>
                </c:pt>
                <c:pt idx="1352">
                  <c:v>4062</c:v>
                </c:pt>
                <c:pt idx="1353">
                  <c:v>4065</c:v>
                </c:pt>
                <c:pt idx="1354">
                  <c:v>4068</c:v>
                </c:pt>
                <c:pt idx="1355">
                  <c:v>4071</c:v>
                </c:pt>
                <c:pt idx="1356">
                  <c:v>4074</c:v>
                </c:pt>
                <c:pt idx="1357">
                  <c:v>4077</c:v>
                </c:pt>
                <c:pt idx="1358">
                  <c:v>4080</c:v>
                </c:pt>
                <c:pt idx="1359">
                  <c:v>4083</c:v>
                </c:pt>
                <c:pt idx="1360">
                  <c:v>4086</c:v>
                </c:pt>
                <c:pt idx="1361">
                  <c:v>4089</c:v>
                </c:pt>
                <c:pt idx="1362">
                  <c:v>4092</c:v>
                </c:pt>
                <c:pt idx="1363">
                  <c:v>4095</c:v>
                </c:pt>
                <c:pt idx="1364">
                  <c:v>4098</c:v>
                </c:pt>
                <c:pt idx="1365">
                  <c:v>4101</c:v>
                </c:pt>
                <c:pt idx="1366">
                  <c:v>4104</c:v>
                </c:pt>
                <c:pt idx="1367">
                  <c:v>4107</c:v>
                </c:pt>
                <c:pt idx="1368">
                  <c:v>4110</c:v>
                </c:pt>
                <c:pt idx="1369">
                  <c:v>4113</c:v>
                </c:pt>
                <c:pt idx="1370">
                  <c:v>4116</c:v>
                </c:pt>
                <c:pt idx="1371">
                  <c:v>4119</c:v>
                </c:pt>
                <c:pt idx="1372">
                  <c:v>4122</c:v>
                </c:pt>
                <c:pt idx="1373">
                  <c:v>4125</c:v>
                </c:pt>
                <c:pt idx="1374">
                  <c:v>4128</c:v>
                </c:pt>
                <c:pt idx="1375">
                  <c:v>4131</c:v>
                </c:pt>
                <c:pt idx="1376">
                  <c:v>4134</c:v>
                </c:pt>
                <c:pt idx="1377">
                  <c:v>4137</c:v>
                </c:pt>
                <c:pt idx="1378">
                  <c:v>4140</c:v>
                </c:pt>
                <c:pt idx="1379">
                  <c:v>4143</c:v>
                </c:pt>
                <c:pt idx="1380">
                  <c:v>4146</c:v>
                </c:pt>
                <c:pt idx="1381">
                  <c:v>4149</c:v>
                </c:pt>
                <c:pt idx="1382">
                  <c:v>4152</c:v>
                </c:pt>
                <c:pt idx="1383">
                  <c:v>4155</c:v>
                </c:pt>
                <c:pt idx="1384">
                  <c:v>4158</c:v>
                </c:pt>
                <c:pt idx="1385">
                  <c:v>4161</c:v>
                </c:pt>
                <c:pt idx="1386">
                  <c:v>4164</c:v>
                </c:pt>
                <c:pt idx="1387">
                  <c:v>4167</c:v>
                </c:pt>
                <c:pt idx="1388">
                  <c:v>4170</c:v>
                </c:pt>
                <c:pt idx="1389">
                  <c:v>4173</c:v>
                </c:pt>
                <c:pt idx="1390">
                  <c:v>4176</c:v>
                </c:pt>
                <c:pt idx="1391">
                  <c:v>4179</c:v>
                </c:pt>
                <c:pt idx="1392">
                  <c:v>4182</c:v>
                </c:pt>
                <c:pt idx="1393">
                  <c:v>4185</c:v>
                </c:pt>
                <c:pt idx="1394">
                  <c:v>4188</c:v>
                </c:pt>
                <c:pt idx="1395">
                  <c:v>4191</c:v>
                </c:pt>
                <c:pt idx="1396">
                  <c:v>4194</c:v>
                </c:pt>
                <c:pt idx="1397">
                  <c:v>4197</c:v>
                </c:pt>
                <c:pt idx="1398">
                  <c:v>4200</c:v>
                </c:pt>
                <c:pt idx="1399">
                  <c:v>4203</c:v>
                </c:pt>
                <c:pt idx="1400">
                  <c:v>4206</c:v>
                </c:pt>
                <c:pt idx="1401">
                  <c:v>4209</c:v>
                </c:pt>
                <c:pt idx="1402">
                  <c:v>4212</c:v>
                </c:pt>
                <c:pt idx="1403">
                  <c:v>4215</c:v>
                </c:pt>
                <c:pt idx="1404">
                  <c:v>4218</c:v>
                </c:pt>
                <c:pt idx="1405">
                  <c:v>4221</c:v>
                </c:pt>
                <c:pt idx="1406">
                  <c:v>4224</c:v>
                </c:pt>
                <c:pt idx="1407">
                  <c:v>4227</c:v>
                </c:pt>
                <c:pt idx="1408">
                  <c:v>4230</c:v>
                </c:pt>
                <c:pt idx="1409">
                  <c:v>4233</c:v>
                </c:pt>
                <c:pt idx="1410">
                  <c:v>4236</c:v>
                </c:pt>
                <c:pt idx="1411">
                  <c:v>4239</c:v>
                </c:pt>
                <c:pt idx="1412">
                  <c:v>4242</c:v>
                </c:pt>
                <c:pt idx="1413">
                  <c:v>4245</c:v>
                </c:pt>
                <c:pt idx="1414">
                  <c:v>4248</c:v>
                </c:pt>
                <c:pt idx="1415">
                  <c:v>4251</c:v>
                </c:pt>
                <c:pt idx="1416">
                  <c:v>4254</c:v>
                </c:pt>
                <c:pt idx="1417">
                  <c:v>4257</c:v>
                </c:pt>
                <c:pt idx="1418">
                  <c:v>4260</c:v>
                </c:pt>
                <c:pt idx="1419">
                  <c:v>4263</c:v>
                </c:pt>
                <c:pt idx="1420">
                  <c:v>4266</c:v>
                </c:pt>
                <c:pt idx="1421">
                  <c:v>4269</c:v>
                </c:pt>
                <c:pt idx="1422">
                  <c:v>4272</c:v>
                </c:pt>
                <c:pt idx="1423">
                  <c:v>4275</c:v>
                </c:pt>
                <c:pt idx="1424">
                  <c:v>4278</c:v>
                </c:pt>
                <c:pt idx="1425">
                  <c:v>4281</c:v>
                </c:pt>
                <c:pt idx="1426">
                  <c:v>4284</c:v>
                </c:pt>
                <c:pt idx="1427">
                  <c:v>4287</c:v>
                </c:pt>
                <c:pt idx="1428">
                  <c:v>4290</c:v>
                </c:pt>
                <c:pt idx="1429">
                  <c:v>4293</c:v>
                </c:pt>
                <c:pt idx="1430">
                  <c:v>4296</c:v>
                </c:pt>
                <c:pt idx="1431">
                  <c:v>4299</c:v>
                </c:pt>
                <c:pt idx="1432">
                  <c:v>4302</c:v>
                </c:pt>
                <c:pt idx="1433">
                  <c:v>4305</c:v>
                </c:pt>
                <c:pt idx="1434">
                  <c:v>4308</c:v>
                </c:pt>
                <c:pt idx="1435">
                  <c:v>4311</c:v>
                </c:pt>
                <c:pt idx="1436">
                  <c:v>4314</c:v>
                </c:pt>
                <c:pt idx="1437">
                  <c:v>4317</c:v>
                </c:pt>
                <c:pt idx="1438">
                  <c:v>4320</c:v>
                </c:pt>
                <c:pt idx="1439">
                  <c:v>4323</c:v>
                </c:pt>
                <c:pt idx="1440">
                  <c:v>4326</c:v>
                </c:pt>
                <c:pt idx="1441">
                  <c:v>4329</c:v>
                </c:pt>
                <c:pt idx="1442">
                  <c:v>4332</c:v>
                </c:pt>
                <c:pt idx="1443">
                  <c:v>4335</c:v>
                </c:pt>
                <c:pt idx="1444">
                  <c:v>4338</c:v>
                </c:pt>
                <c:pt idx="1445">
                  <c:v>4341</c:v>
                </c:pt>
                <c:pt idx="1446">
                  <c:v>4344</c:v>
                </c:pt>
                <c:pt idx="1447">
                  <c:v>4347</c:v>
                </c:pt>
                <c:pt idx="1448">
                  <c:v>4350</c:v>
                </c:pt>
                <c:pt idx="1449">
                  <c:v>4353</c:v>
                </c:pt>
                <c:pt idx="1450">
                  <c:v>4356</c:v>
                </c:pt>
                <c:pt idx="1451">
                  <c:v>4359</c:v>
                </c:pt>
                <c:pt idx="1452">
                  <c:v>4362</c:v>
                </c:pt>
                <c:pt idx="1453">
                  <c:v>4365</c:v>
                </c:pt>
                <c:pt idx="1454">
                  <c:v>4368</c:v>
                </c:pt>
                <c:pt idx="1455">
                  <c:v>4371</c:v>
                </c:pt>
                <c:pt idx="1456">
                  <c:v>4374</c:v>
                </c:pt>
                <c:pt idx="1457">
                  <c:v>4377</c:v>
                </c:pt>
                <c:pt idx="1458">
                  <c:v>4380</c:v>
                </c:pt>
                <c:pt idx="1459">
                  <c:v>4383</c:v>
                </c:pt>
                <c:pt idx="1460">
                  <c:v>4386</c:v>
                </c:pt>
                <c:pt idx="1461">
                  <c:v>4389</c:v>
                </c:pt>
                <c:pt idx="1462">
                  <c:v>4392</c:v>
                </c:pt>
                <c:pt idx="1463">
                  <c:v>4395</c:v>
                </c:pt>
                <c:pt idx="1464">
                  <c:v>4398</c:v>
                </c:pt>
                <c:pt idx="1465">
                  <c:v>4401</c:v>
                </c:pt>
                <c:pt idx="1466">
                  <c:v>4404</c:v>
                </c:pt>
                <c:pt idx="1467">
                  <c:v>4407</c:v>
                </c:pt>
                <c:pt idx="1468">
                  <c:v>4410</c:v>
                </c:pt>
                <c:pt idx="1469">
                  <c:v>4413</c:v>
                </c:pt>
                <c:pt idx="1470">
                  <c:v>4416</c:v>
                </c:pt>
                <c:pt idx="1471">
                  <c:v>4419</c:v>
                </c:pt>
                <c:pt idx="1472">
                  <c:v>4422</c:v>
                </c:pt>
                <c:pt idx="1473">
                  <c:v>4425</c:v>
                </c:pt>
                <c:pt idx="1474">
                  <c:v>4428</c:v>
                </c:pt>
                <c:pt idx="1475">
                  <c:v>4431</c:v>
                </c:pt>
                <c:pt idx="1476">
                  <c:v>4434</c:v>
                </c:pt>
                <c:pt idx="1477">
                  <c:v>4437</c:v>
                </c:pt>
                <c:pt idx="1478">
                  <c:v>4440</c:v>
                </c:pt>
                <c:pt idx="1479">
                  <c:v>4443</c:v>
                </c:pt>
                <c:pt idx="1480">
                  <c:v>4446</c:v>
                </c:pt>
                <c:pt idx="1481">
                  <c:v>4449</c:v>
                </c:pt>
                <c:pt idx="1482">
                  <c:v>4452</c:v>
                </c:pt>
                <c:pt idx="1483">
                  <c:v>4455</c:v>
                </c:pt>
                <c:pt idx="1484">
                  <c:v>4458</c:v>
                </c:pt>
                <c:pt idx="1485">
                  <c:v>4461</c:v>
                </c:pt>
                <c:pt idx="1486">
                  <c:v>4464</c:v>
                </c:pt>
                <c:pt idx="1487">
                  <c:v>4467</c:v>
                </c:pt>
                <c:pt idx="1488">
                  <c:v>4470</c:v>
                </c:pt>
                <c:pt idx="1489">
                  <c:v>4473</c:v>
                </c:pt>
                <c:pt idx="1490">
                  <c:v>4476</c:v>
                </c:pt>
                <c:pt idx="1491">
                  <c:v>4479</c:v>
                </c:pt>
                <c:pt idx="1492">
                  <c:v>4482</c:v>
                </c:pt>
                <c:pt idx="1493">
                  <c:v>4485</c:v>
                </c:pt>
                <c:pt idx="1494">
                  <c:v>4488</c:v>
                </c:pt>
                <c:pt idx="1495">
                  <c:v>4491</c:v>
                </c:pt>
                <c:pt idx="1496">
                  <c:v>4494</c:v>
                </c:pt>
                <c:pt idx="1497">
                  <c:v>4497</c:v>
                </c:pt>
                <c:pt idx="1498">
                  <c:v>4500</c:v>
                </c:pt>
                <c:pt idx="1499">
                  <c:v>4503</c:v>
                </c:pt>
                <c:pt idx="1500">
                  <c:v>4506</c:v>
                </c:pt>
                <c:pt idx="1501">
                  <c:v>4509</c:v>
                </c:pt>
                <c:pt idx="1502">
                  <c:v>4512</c:v>
                </c:pt>
                <c:pt idx="1503">
                  <c:v>4515</c:v>
                </c:pt>
                <c:pt idx="1504">
                  <c:v>4518</c:v>
                </c:pt>
                <c:pt idx="1505">
                  <c:v>4521</c:v>
                </c:pt>
                <c:pt idx="1506">
                  <c:v>4524</c:v>
                </c:pt>
                <c:pt idx="1507">
                  <c:v>4527</c:v>
                </c:pt>
                <c:pt idx="1508">
                  <c:v>4530</c:v>
                </c:pt>
                <c:pt idx="1509">
                  <c:v>4533</c:v>
                </c:pt>
                <c:pt idx="1510">
                  <c:v>4536</c:v>
                </c:pt>
                <c:pt idx="1511">
                  <c:v>4539</c:v>
                </c:pt>
                <c:pt idx="1512">
                  <c:v>4542</c:v>
                </c:pt>
                <c:pt idx="1513">
                  <c:v>4545</c:v>
                </c:pt>
                <c:pt idx="1514">
                  <c:v>4548</c:v>
                </c:pt>
                <c:pt idx="1515">
                  <c:v>4551</c:v>
                </c:pt>
                <c:pt idx="1516">
                  <c:v>4554</c:v>
                </c:pt>
                <c:pt idx="1517">
                  <c:v>4557</c:v>
                </c:pt>
                <c:pt idx="1518">
                  <c:v>4560</c:v>
                </c:pt>
                <c:pt idx="1519">
                  <c:v>4563</c:v>
                </c:pt>
                <c:pt idx="1520">
                  <c:v>4566</c:v>
                </c:pt>
                <c:pt idx="1521">
                  <c:v>4569</c:v>
                </c:pt>
                <c:pt idx="1522">
                  <c:v>4572</c:v>
                </c:pt>
                <c:pt idx="1523">
                  <c:v>4575</c:v>
                </c:pt>
                <c:pt idx="1524">
                  <c:v>4578</c:v>
                </c:pt>
                <c:pt idx="1525">
                  <c:v>4581</c:v>
                </c:pt>
                <c:pt idx="1526">
                  <c:v>4584</c:v>
                </c:pt>
                <c:pt idx="1527">
                  <c:v>4587</c:v>
                </c:pt>
                <c:pt idx="1528">
                  <c:v>4590</c:v>
                </c:pt>
                <c:pt idx="1529">
                  <c:v>4593</c:v>
                </c:pt>
                <c:pt idx="1530">
                  <c:v>4596</c:v>
                </c:pt>
                <c:pt idx="1531">
                  <c:v>4599</c:v>
                </c:pt>
                <c:pt idx="1532">
                  <c:v>4602</c:v>
                </c:pt>
                <c:pt idx="1533">
                  <c:v>4605</c:v>
                </c:pt>
                <c:pt idx="1534">
                  <c:v>4608</c:v>
                </c:pt>
                <c:pt idx="1535">
                  <c:v>4611</c:v>
                </c:pt>
                <c:pt idx="1536">
                  <c:v>4614</c:v>
                </c:pt>
                <c:pt idx="1537">
                  <c:v>4617</c:v>
                </c:pt>
                <c:pt idx="1538">
                  <c:v>4620</c:v>
                </c:pt>
                <c:pt idx="1539">
                  <c:v>4623</c:v>
                </c:pt>
                <c:pt idx="1540">
                  <c:v>4626</c:v>
                </c:pt>
                <c:pt idx="1541">
                  <c:v>4629</c:v>
                </c:pt>
                <c:pt idx="1542">
                  <c:v>4632</c:v>
                </c:pt>
                <c:pt idx="1543">
                  <c:v>4635</c:v>
                </c:pt>
                <c:pt idx="1544">
                  <c:v>4638</c:v>
                </c:pt>
                <c:pt idx="1545">
                  <c:v>4641</c:v>
                </c:pt>
                <c:pt idx="1546">
                  <c:v>4644</c:v>
                </c:pt>
                <c:pt idx="1547">
                  <c:v>4647</c:v>
                </c:pt>
                <c:pt idx="1548">
                  <c:v>4650</c:v>
                </c:pt>
                <c:pt idx="1549">
                  <c:v>4653</c:v>
                </c:pt>
                <c:pt idx="1550">
                  <c:v>4656</c:v>
                </c:pt>
                <c:pt idx="1551">
                  <c:v>4659</c:v>
                </c:pt>
                <c:pt idx="1552">
                  <c:v>4662</c:v>
                </c:pt>
                <c:pt idx="1553">
                  <c:v>4665</c:v>
                </c:pt>
                <c:pt idx="1554">
                  <c:v>4668</c:v>
                </c:pt>
                <c:pt idx="1555">
                  <c:v>4671</c:v>
                </c:pt>
                <c:pt idx="1556">
                  <c:v>4674</c:v>
                </c:pt>
                <c:pt idx="1557">
                  <c:v>4677</c:v>
                </c:pt>
                <c:pt idx="1558">
                  <c:v>4680</c:v>
                </c:pt>
                <c:pt idx="1559">
                  <c:v>4683</c:v>
                </c:pt>
                <c:pt idx="1560">
                  <c:v>4686</c:v>
                </c:pt>
                <c:pt idx="1561">
                  <c:v>4689</c:v>
                </c:pt>
                <c:pt idx="1562">
                  <c:v>4692</c:v>
                </c:pt>
                <c:pt idx="1563">
                  <c:v>4695</c:v>
                </c:pt>
                <c:pt idx="1564">
                  <c:v>4698</c:v>
                </c:pt>
                <c:pt idx="1565">
                  <c:v>4701</c:v>
                </c:pt>
                <c:pt idx="1566">
                  <c:v>4704</c:v>
                </c:pt>
                <c:pt idx="1567">
                  <c:v>4707</c:v>
                </c:pt>
                <c:pt idx="1568">
                  <c:v>4710</c:v>
                </c:pt>
                <c:pt idx="1569">
                  <c:v>4713</c:v>
                </c:pt>
                <c:pt idx="1570">
                  <c:v>4716</c:v>
                </c:pt>
                <c:pt idx="1571">
                  <c:v>4719</c:v>
                </c:pt>
                <c:pt idx="1572">
                  <c:v>4722</c:v>
                </c:pt>
                <c:pt idx="1573">
                  <c:v>4725</c:v>
                </c:pt>
                <c:pt idx="1574">
                  <c:v>4728</c:v>
                </c:pt>
                <c:pt idx="1575">
                  <c:v>4731</c:v>
                </c:pt>
                <c:pt idx="1576">
                  <c:v>4734</c:v>
                </c:pt>
                <c:pt idx="1577">
                  <c:v>4737</c:v>
                </c:pt>
                <c:pt idx="1578">
                  <c:v>4740</c:v>
                </c:pt>
                <c:pt idx="1579">
                  <c:v>4743</c:v>
                </c:pt>
                <c:pt idx="1580">
                  <c:v>4746</c:v>
                </c:pt>
                <c:pt idx="1581">
                  <c:v>4749</c:v>
                </c:pt>
                <c:pt idx="1582">
                  <c:v>4752</c:v>
                </c:pt>
                <c:pt idx="1583">
                  <c:v>4755</c:v>
                </c:pt>
                <c:pt idx="1584">
                  <c:v>4758</c:v>
                </c:pt>
                <c:pt idx="1585">
                  <c:v>4761</c:v>
                </c:pt>
                <c:pt idx="1586">
                  <c:v>4764</c:v>
                </c:pt>
                <c:pt idx="1587">
                  <c:v>4767</c:v>
                </c:pt>
                <c:pt idx="1588">
                  <c:v>4770</c:v>
                </c:pt>
                <c:pt idx="1589">
                  <c:v>4773</c:v>
                </c:pt>
                <c:pt idx="1590">
                  <c:v>4776</c:v>
                </c:pt>
                <c:pt idx="1591">
                  <c:v>4779</c:v>
                </c:pt>
                <c:pt idx="1592">
                  <c:v>4782</c:v>
                </c:pt>
                <c:pt idx="1593">
                  <c:v>4785</c:v>
                </c:pt>
                <c:pt idx="1594">
                  <c:v>4788</c:v>
                </c:pt>
                <c:pt idx="1595">
                  <c:v>4791</c:v>
                </c:pt>
                <c:pt idx="1596">
                  <c:v>4794</c:v>
                </c:pt>
                <c:pt idx="1597">
                  <c:v>4797</c:v>
                </c:pt>
                <c:pt idx="1598">
                  <c:v>4800</c:v>
                </c:pt>
                <c:pt idx="1599">
                  <c:v>4803</c:v>
                </c:pt>
                <c:pt idx="1600">
                  <c:v>4806</c:v>
                </c:pt>
                <c:pt idx="1601">
                  <c:v>4809</c:v>
                </c:pt>
                <c:pt idx="1602">
                  <c:v>4812</c:v>
                </c:pt>
                <c:pt idx="1603">
                  <c:v>4815</c:v>
                </c:pt>
                <c:pt idx="1604">
                  <c:v>4818</c:v>
                </c:pt>
                <c:pt idx="1605">
                  <c:v>4821</c:v>
                </c:pt>
                <c:pt idx="1606">
                  <c:v>4824</c:v>
                </c:pt>
                <c:pt idx="1607">
                  <c:v>4827</c:v>
                </c:pt>
                <c:pt idx="1608">
                  <c:v>4830</c:v>
                </c:pt>
                <c:pt idx="1609">
                  <c:v>4833</c:v>
                </c:pt>
                <c:pt idx="1610">
                  <c:v>4836</c:v>
                </c:pt>
                <c:pt idx="1611">
                  <c:v>4839</c:v>
                </c:pt>
                <c:pt idx="1612">
                  <c:v>4842</c:v>
                </c:pt>
                <c:pt idx="1613">
                  <c:v>4845</c:v>
                </c:pt>
                <c:pt idx="1614">
                  <c:v>4848</c:v>
                </c:pt>
                <c:pt idx="1615">
                  <c:v>4851</c:v>
                </c:pt>
                <c:pt idx="1616">
                  <c:v>4854</c:v>
                </c:pt>
                <c:pt idx="1617">
                  <c:v>4857</c:v>
                </c:pt>
                <c:pt idx="1618">
                  <c:v>4860</c:v>
                </c:pt>
                <c:pt idx="1619">
                  <c:v>4863</c:v>
                </c:pt>
                <c:pt idx="1620">
                  <c:v>4866</c:v>
                </c:pt>
                <c:pt idx="1621">
                  <c:v>4869</c:v>
                </c:pt>
                <c:pt idx="1622">
                  <c:v>4872</c:v>
                </c:pt>
                <c:pt idx="1623">
                  <c:v>4875</c:v>
                </c:pt>
                <c:pt idx="1624">
                  <c:v>4878</c:v>
                </c:pt>
                <c:pt idx="1625">
                  <c:v>4881</c:v>
                </c:pt>
                <c:pt idx="1626">
                  <c:v>4884</c:v>
                </c:pt>
                <c:pt idx="1627">
                  <c:v>4887</c:v>
                </c:pt>
                <c:pt idx="1628">
                  <c:v>4890</c:v>
                </c:pt>
                <c:pt idx="1629">
                  <c:v>4893</c:v>
                </c:pt>
                <c:pt idx="1630">
                  <c:v>4896</c:v>
                </c:pt>
                <c:pt idx="1631">
                  <c:v>4899</c:v>
                </c:pt>
                <c:pt idx="1632">
                  <c:v>4902</c:v>
                </c:pt>
                <c:pt idx="1633">
                  <c:v>4905</c:v>
                </c:pt>
                <c:pt idx="1634">
                  <c:v>4908</c:v>
                </c:pt>
                <c:pt idx="1635">
                  <c:v>4911</c:v>
                </c:pt>
                <c:pt idx="1636">
                  <c:v>4914</c:v>
                </c:pt>
                <c:pt idx="1637">
                  <c:v>4917</c:v>
                </c:pt>
                <c:pt idx="1638">
                  <c:v>4920</c:v>
                </c:pt>
                <c:pt idx="1639">
                  <c:v>4923</c:v>
                </c:pt>
                <c:pt idx="1640">
                  <c:v>4926</c:v>
                </c:pt>
                <c:pt idx="1641">
                  <c:v>4929</c:v>
                </c:pt>
                <c:pt idx="1642">
                  <c:v>4932</c:v>
                </c:pt>
                <c:pt idx="1643">
                  <c:v>4935</c:v>
                </c:pt>
                <c:pt idx="1644">
                  <c:v>4938</c:v>
                </c:pt>
                <c:pt idx="1645">
                  <c:v>4941</c:v>
                </c:pt>
                <c:pt idx="1646">
                  <c:v>4944</c:v>
                </c:pt>
                <c:pt idx="1647">
                  <c:v>4947</c:v>
                </c:pt>
                <c:pt idx="1648">
                  <c:v>4950</c:v>
                </c:pt>
                <c:pt idx="1649">
                  <c:v>4953</c:v>
                </c:pt>
                <c:pt idx="1650">
                  <c:v>4956</c:v>
                </c:pt>
                <c:pt idx="1651">
                  <c:v>4959</c:v>
                </c:pt>
                <c:pt idx="1652">
                  <c:v>4962</c:v>
                </c:pt>
                <c:pt idx="1653">
                  <c:v>4965</c:v>
                </c:pt>
                <c:pt idx="1654">
                  <c:v>4968</c:v>
                </c:pt>
                <c:pt idx="1655">
                  <c:v>4971</c:v>
                </c:pt>
                <c:pt idx="1656">
                  <c:v>4974</c:v>
                </c:pt>
                <c:pt idx="1657">
                  <c:v>4977</c:v>
                </c:pt>
                <c:pt idx="1658">
                  <c:v>4980</c:v>
                </c:pt>
                <c:pt idx="1659">
                  <c:v>4983</c:v>
                </c:pt>
                <c:pt idx="1660">
                  <c:v>4986</c:v>
                </c:pt>
                <c:pt idx="1661">
                  <c:v>4989</c:v>
                </c:pt>
                <c:pt idx="1662">
                  <c:v>4992</c:v>
                </c:pt>
                <c:pt idx="1663">
                  <c:v>4995</c:v>
                </c:pt>
                <c:pt idx="1664">
                  <c:v>4998</c:v>
                </c:pt>
                <c:pt idx="1665">
                  <c:v>5001</c:v>
                </c:pt>
                <c:pt idx="1666">
                  <c:v>5004</c:v>
                </c:pt>
                <c:pt idx="1667">
                  <c:v>5007</c:v>
                </c:pt>
                <c:pt idx="1668">
                  <c:v>5010</c:v>
                </c:pt>
                <c:pt idx="1669">
                  <c:v>5013</c:v>
                </c:pt>
                <c:pt idx="1670">
                  <c:v>5016</c:v>
                </c:pt>
                <c:pt idx="1671">
                  <c:v>5019</c:v>
                </c:pt>
                <c:pt idx="1672">
                  <c:v>5022</c:v>
                </c:pt>
                <c:pt idx="1673">
                  <c:v>5025</c:v>
                </c:pt>
                <c:pt idx="1674">
                  <c:v>5028</c:v>
                </c:pt>
                <c:pt idx="1675">
                  <c:v>5031</c:v>
                </c:pt>
                <c:pt idx="1676">
                  <c:v>5034</c:v>
                </c:pt>
                <c:pt idx="1677">
                  <c:v>5037</c:v>
                </c:pt>
                <c:pt idx="1678">
                  <c:v>5040</c:v>
                </c:pt>
                <c:pt idx="1679">
                  <c:v>5043</c:v>
                </c:pt>
                <c:pt idx="1680">
                  <c:v>5046</c:v>
                </c:pt>
                <c:pt idx="1681">
                  <c:v>5049</c:v>
                </c:pt>
                <c:pt idx="1682">
                  <c:v>5052</c:v>
                </c:pt>
                <c:pt idx="1683">
                  <c:v>5055</c:v>
                </c:pt>
                <c:pt idx="1684">
                  <c:v>5058</c:v>
                </c:pt>
                <c:pt idx="1685">
                  <c:v>5061</c:v>
                </c:pt>
                <c:pt idx="1686">
                  <c:v>5064</c:v>
                </c:pt>
                <c:pt idx="1687">
                  <c:v>5067</c:v>
                </c:pt>
                <c:pt idx="1688">
                  <c:v>5070</c:v>
                </c:pt>
                <c:pt idx="1689">
                  <c:v>5073</c:v>
                </c:pt>
                <c:pt idx="1690">
                  <c:v>5076</c:v>
                </c:pt>
                <c:pt idx="1691">
                  <c:v>5079</c:v>
                </c:pt>
                <c:pt idx="1692">
                  <c:v>5082</c:v>
                </c:pt>
                <c:pt idx="1693">
                  <c:v>5085</c:v>
                </c:pt>
                <c:pt idx="1694">
                  <c:v>5088</c:v>
                </c:pt>
                <c:pt idx="1695">
                  <c:v>5091</c:v>
                </c:pt>
                <c:pt idx="1696">
                  <c:v>5094</c:v>
                </c:pt>
                <c:pt idx="1697">
                  <c:v>5097</c:v>
                </c:pt>
                <c:pt idx="1698">
                  <c:v>5100</c:v>
                </c:pt>
                <c:pt idx="1699">
                  <c:v>5103</c:v>
                </c:pt>
                <c:pt idx="1700">
                  <c:v>5106</c:v>
                </c:pt>
                <c:pt idx="1701">
                  <c:v>5109</c:v>
                </c:pt>
                <c:pt idx="1702">
                  <c:v>5112</c:v>
                </c:pt>
                <c:pt idx="1703">
                  <c:v>5115</c:v>
                </c:pt>
                <c:pt idx="1704">
                  <c:v>5118</c:v>
                </c:pt>
                <c:pt idx="1705">
                  <c:v>5121</c:v>
                </c:pt>
                <c:pt idx="1706">
                  <c:v>5124</c:v>
                </c:pt>
                <c:pt idx="1707">
                  <c:v>5127</c:v>
                </c:pt>
                <c:pt idx="1708">
                  <c:v>5130</c:v>
                </c:pt>
                <c:pt idx="1709">
                  <c:v>5133</c:v>
                </c:pt>
                <c:pt idx="1710">
                  <c:v>5136</c:v>
                </c:pt>
                <c:pt idx="1711">
                  <c:v>5139</c:v>
                </c:pt>
                <c:pt idx="1712">
                  <c:v>5142</c:v>
                </c:pt>
                <c:pt idx="1713">
                  <c:v>5145</c:v>
                </c:pt>
                <c:pt idx="1714">
                  <c:v>5148</c:v>
                </c:pt>
                <c:pt idx="1715">
                  <c:v>5151</c:v>
                </c:pt>
                <c:pt idx="1716">
                  <c:v>5154</c:v>
                </c:pt>
                <c:pt idx="1717">
                  <c:v>5157</c:v>
                </c:pt>
                <c:pt idx="1718">
                  <c:v>5160</c:v>
                </c:pt>
                <c:pt idx="1719">
                  <c:v>5163</c:v>
                </c:pt>
                <c:pt idx="1720">
                  <c:v>5166</c:v>
                </c:pt>
                <c:pt idx="1721">
                  <c:v>5169</c:v>
                </c:pt>
                <c:pt idx="1722">
                  <c:v>5172</c:v>
                </c:pt>
                <c:pt idx="1723">
                  <c:v>5175</c:v>
                </c:pt>
                <c:pt idx="1724">
                  <c:v>5178</c:v>
                </c:pt>
                <c:pt idx="1725">
                  <c:v>5181</c:v>
                </c:pt>
                <c:pt idx="1726">
                  <c:v>5184</c:v>
                </c:pt>
                <c:pt idx="1727">
                  <c:v>5187</c:v>
                </c:pt>
                <c:pt idx="1728">
                  <c:v>5190</c:v>
                </c:pt>
                <c:pt idx="1729">
                  <c:v>5193</c:v>
                </c:pt>
                <c:pt idx="1730">
                  <c:v>5196</c:v>
                </c:pt>
                <c:pt idx="1731">
                  <c:v>5199</c:v>
                </c:pt>
                <c:pt idx="1732">
                  <c:v>5202</c:v>
                </c:pt>
                <c:pt idx="1733">
                  <c:v>5205</c:v>
                </c:pt>
                <c:pt idx="1734">
                  <c:v>5208</c:v>
                </c:pt>
                <c:pt idx="1735">
                  <c:v>5211</c:v>
                </c:pt>
                <c:pt idx="1736">
                  <c:v>5214</c:v>
                </c:pt>
                <c:pt idx="1737">
                  <c:v>5217</c:v>
                </c:pt>
                <c:pt idx="1738">
                  <c:v>5220</c:v>
                </c:pt>
                <c:pt idx="1739">
                  <c:v>5223</c:v>
                </c:pt>
                <c:pt idx="1740">
                  <c:v>5226</c:v>
                </c:pt>
                <c:pt idx="1741">
                  <c:v>5229</c:v>
                </c:pt>
                <c:pt idx="1742">
                  <c:v>5232</c:v>
                </c:pt>
                <c:pt idx="1743">
                  <c:v>5235</c:v>
                </c:pt>
                <c:pt idx="1744">
                  <c:v>5238</c:v>
                </c:pt>
                <c:pt idx="1745">
                  <c:v>5241</c:v>
                </c:pt>
                <c:pt idx="1746">
                  <c:v>5244</c:v>
                </c:pt>
                <c:pt idx="1747">
                  <c:v>5247</c:v>
                </c:pt>
                <c:pt idx="1748">
                  <c:v>5250</c:v>
                </c:pt>
                <c:pt idx="1749">
                  <c:v>5253</c:v>
                </c:pt>
                <c:pt idx="1750">
                  <c:v>5256</c:v>
                </c:pt>
                <c:pt idx="1751">
                  <c:v>5259</c:v>
                </c:pt>
                <c:pt idx="1752">
                  <c:v>5262</c:v>
                </c:pt>
                <c:pt idx="1753">
                  <c:v>5265</c:v>
                </c:pt>
                <c:pt idx="1754">
                  <c:v>5268</c:v>
                </c:pt>
                <c:pt idx="1755">
                  <c:v>5271</c:v>
                </c:pt>
                <c:pt idx="1756">
                  <c:v>5274</c:v>
                </c:pt>
                <c:pt idx="1757">
                  <c:v>5277</c:v>
                </c:pt>
                <c:pt idx="1758">
                  <c:v>5280</c:v>
                </c:pt>
                <c:pt idx="1759">
                  <c:v>5283</c:v>
                </c:pt>
                <c:pt idx="1760">
                  <c:v>5286</c:v>
                </c:pt>
                <c:pt idx="1761">
                  <c:v>5289</c:v>
                </c:pt>
                <c:pt idx="1762">
                  <c:v>5292</c:v>
                </c:pt>
                <c:pt idx="1763">
                  <c:v>5295</c:v>
                </c:pt>
                <c:pt idx="1764">
                  <c:v>5298</c:v>
                </c:pt>
                <c:pt idx="1765">
                  <c:v>5301</c:v>
                </c:pt>
                <c:pt idx="1766">
                  <c:v>5304</c:v>
                </c:pt>
                <c:pt idx="1767">
                  <c:v>5307</c:v>
                </c:pt>
                <c:pt idx="1768">
                  <c:v>5310</c:v>
                </c:pt>
                <c:pt idx="1769">
                  <c:v>5313</c:v>
                </c:pt>
                <c:pt idx="1770">
                  <c:v>5316</c:v>
                </c:pt>
                <c:pt idx="1771">
                  <c:v>5319</c:v>
                </c:pt>
                <c:pt idx="1772">
                  <c:v>5322</c:v>
                </c:pt>
                <c:pt idx="1773">
                  <c:v>5325</c:v>
                </c:pt>
                <c:pt idx="1774">
                  <c:v>5328</c:v>
                </c:pt>
                <c:pt idx="1775">
                  <c:v>5331</c:v>
                </c:pt>
                <c:pt idx="1776">
                  <c:v>5334</c:v>
                </c:pt>
                <c:pt idx="1777">
                  <c:v>5337</c:v>
                </c:pt>
                <c:pt idx="1778">
                  <c:v>5340</c:v>
                </c:pt>
                <c:pt idx="1779">
                  <c:v>5343</c:v>
                </c:pt>
                <c:pt idx="1780">
                  <c:v>5346</c:v>
                </c:pt>
                <c:pt idx="1781">
                  <c:v>5349</c:v>
                </c:pt>
                <c:pt idx="1782">
                  <c:v>5352</c:v>
                </c:pt>
                <c:pt idx="1783">
                  <c:v>5355</c:v>
                </c:pt>
                <c:pt idx="1784">
                  <c:v>5358</c:v>
                </c:pt>
                <c:pt idx="1785">
                  <c:v>5361</c:v>
                </c:pt>
                <c:pt idx="1786">
                  <c:v>5364</c:v>
                </c:pt>
                <c:pt idx="1787">
                  <c:v>5367</c:v>
                </c:pt>
                <c:pt idx="1788">
                  <c:v>5370</c:v>
                </c:pt>
                <c:pt idx="1789">
                  <c:v>5373</c:v>
                </c:pt>
                <c:pt idx="1790">
                  <c:v>5376</c:v>
                </c:pt>
                <c:pt idx="1791">
                  <c:v>5379</c:v>
                </c:pt>
                <c:pt idx="1792">
                  <c:v>5382</c:v>
                </c:pt>
                <c:pt idx="1793">
                  <c:v>5385</c:v>
                </c:pt>
                <c:pt idx="1794">
                  <c:v>5388</c:v>
                </c:pt>
                <c:pt idx="1795">
                  <c:v>5391</c:v>
                </c:pt>
                <c:pt idx="1796">
                  <c:v>5394</c:v>
                </c:pt>
                <c:pt idx="1797">
                  <c:v>5397</c:v>
                </c:pt>
                <c:pt idx="1798">
                  <c:v>5400</c:v>
                </c:pt>
                <c:pt idx="1799">
                  <c:v>5403</c:v>
                </c:pt>
                <c:pt idx="1800">
                  <c:v>5406</c:v>
                </c:pt>
                <c:pt idx="1801">
                  <c:v>5409</c:v>
                </c:pt>
                <c:pt idx="1802">
                  <c:v>5412</c:v>
                </c:pt>
                <c:pt idx="1803">
                  <c:v>5415</c:v>
                </c:pt>
                <c:pt idx="1804">
                  <c:v>5418</c:v>
                </c:pt>
                <c:pt idx="1805">
                  <c:v>5421</c:v>
                </c:pt>
                <c:pt idx="1806">
                  <c:v>5424</c:v>
                </c:pt>
                <c:pt idx="1807">
                  <c:v>5427</c:v>
                </c:pt>
                <c:pt idx="1808">
                  <c:v>5430</c:v>
                </c:pt>
                <c:pt idx="1809">
                  <c:v>5433</c:v>
                </c:pt>
                <c:pt idx="1810">
                  <c:v>5436</c:v>
                </c:pt>
                <c:pt idx="1811">
                  <c:v>5439</c:v>
                </c:pt>
                <c:pt idx="1812">
                  <c:v>5442</c:v>
                </c:pt>
                <c:pt idx="1813">
                  <c:v>5445</c:v>
                </c:pt>
                <c:pt idx="1814">
                  <c:v>5448</c:v>
                </c:pt>
                <c:pt idx="1815">
                  <c:v>5451</c:v>
                </c:pt>
                <c:pt idx="1816">
                  <c:v>5454</c:v>
                </c:pt>
                <c:pt idx="1817">
                  <c:v>5457</c:v>
                </c:pt>
                <c:pt idx="1818">
                  <c:v>5460</c:v>
                </c:pt>
                <c:pt idx="1819">
                  <c:v>5463</c:v>
                </c:pt>
                <c:pt idx="1820">
                  <c:v>5466</c:v>
                </c:pt>
                <c:pt idx="1821">
                  <c:v>5469</c:v>
                </c:pt>
                <c:pt idx="1822">
                  <c:v>5472</c:v>
                </c:pt>
                <c:pt idx="1823">
                  <c:v>5475</c:v>
                </c:pt>
                <c:pt idx="1824">
                  <c:v>5478</c:v>
                </c:pt>
                <c:pt idx="1825">
                  <c:v>5481</c:v>
                </c:pt>
                <c:pt idx="1826">
                  <c:v>5484</c:v>
                </c:pt>
                <c:pt idx="1827">
                  <c:v>5487</c:v>
                </c:pt>
                <c:pt idx="1828">
                  <c:v>5490</c:v>
                </c:pt>
                <c:pt idx="1829">
                  <c:v>5493</c:v>
                </c:pt>
                <c:pt idx="1830">
                  <c:v>5496</c:v>
                </c:pt>
                <c:pt idx="1831">
                  <c:v>5499</c:v>
                </c:pt>
                <c:pt idx="1832">
                  <c:v>5502</c:v>
                </c:pt>
                <c:pt idx="1833">
                  <c:v>5505</c:v>
                </c:pt>
                <c:pt idx="1834">
                  <c:v>5508</c:v>
                </c:pt>
                <c:pt idx="1835">
                  <c:v>5511</c:v>
                </c:pt>
                <c:pt idx="1836">
                  <c:v>5514</c:v>
                </c:pt>
                <c:pt idx="1837">
                  <c:v>5517</c:v>
                </c:pt>
                <c:pt idx="1838">
                  <c:v>5520</c:v>
                </c:pt>
                <c:pt idx="1839">
                  <c:v>5523</c:v>
                </c:pt>
                <c:pt idx="1840">
                  <c:v>5526</c:v>
                </c:pt>
                <c:pt idx="1841">
                  <c:v>5529</c:v>
                </c:pt>
                <c:pt idx="1842">
                  <c:v>5532</c:v>
                </c:pt>
                <c:pt idx="1843">
                  <c:v>5535</c:v>
                </c:pt>
                <c:pt idx="1844">
                  <c:v>5538</c:v>
                </c:pt>
                <c:pt idx="1845">
                  <c:v>5541</c:v>
                </c:pt>
                <c:pt idx="1846">
                  <c:v>5544</c:v>
                </c:pt>
                <c:pt idx="1847">
                  <c:v>5547</c:v>
                </c:pt>
                <c:pt idx="1848">
                  <c:v>5550</c:v>
                </c:pt>
                <c:pt idx="1849">
                  <c:v>5553</c:v>
                </c:pt>
                <c:pt idx="1850">
                  <c:v>5556</c:v>
                </c:pt>
                <c:pt idx="1851">
                  <c:v>5559</c:v>
                </c:pt>
                <c:pt idx="1852">
                  <c:v>5562</c:v>
                </c:pt>
                <c:pt idx="1853">
                  <c:v>5565</c:v>
                </c:pt>
                <c:pt idx="1854">
                  <c:v>5568</c:v>
                </c:pt>
                <c:pt idx="1855">
                  <c:v>5571</c:v>
                </c:pt>
                <c:pt idx="1856">
                  <c:v>5574</c:v>
                </c:pt>
                <c:pt idx="1857">
                  <c:v>5577</c:v>
                </c:pt>
                <c:pt idx="1858">
                  <c:v>5580</c:v>
                </c:pt>
                <c:pt idx="1859">
                  <c:v>5583</c:v>
                </c:pt>
                <c:pt idx="1860">
                  <c:v>5586</c:v>
                </c:pt>
                <c:pt idx="1861">
                  <c:v>5589</c:v>
                </c:pt>
                <c:pt idx="1862">
                  <c:v>5592</c:v>
                </c:pt>
                <c:pt idx="1863">
                  <c:v>5595</c:v>
                </c:pt>
                <c:pt idx="1864">
                  <c:v>5598</c:v>
                </c:pt>
                <c:pt idx="1865">
                  <c:v>5601</c:v>
                </c:pt>
                <c:pt idx="1866">
                  <c:v>5604</c:v>
                </c:pt>
                <c:pt idx="1867">
                  <c:v>5607</c:v>
                </c:pt>
                <c:pt idx="1868">
                  <c:v>5610</c:v>
                </c:pt>
                <c:pt idx="1869">
                  <c:v>5613</c:v>
                </c:pt>
                <c:pt idx="1870">
                  <c:v>5616</c:v>
                </c:pt>
                <c:pt idx="1871">
                  <c:v>5619</c:v>
                </c:pt>
                <c:pt idx="1872">
                  <c:v>5622</c:v>
                </c:pt>
                <c:pt idx="1873">
                  <c:v>5625</c:v>
                </c:pt>
                <c:pt idx="1874">
                  <c:v>5628</c:v>
                </c:pt>
                <c:pt idx="1875">
                  <c:v>5631</c:v>
                </c:pt>
                <c:pt idx="1876">
                  <c:v>5634</c:v>
                </c:pt>
                <c:pt idx="1877">
                  <c:v>5637</c:v>
                </c:pt>
                <c:pt idx="1878">
                  <c:v>5640</c:v>
                </c:pt>
                <c:pt idx="1879">
                  <c:v>5643</c:v>
                </c:pt>
                <c:pt idx="1880">
                  <c:v>5646</c:v>
                </c:pt>
                <c:pt idx="1881">
                  <c:v>5649</c:v>
                </c:pt>
                <c:pt idx="1882">
                  <c:v>5652</c:v>
                </c:pt>
                <c:pt idx="1883">
                  <c:v>5655</c:v>
                </c:pt>
                <c:pt idx="1884">
                  <c:v>5658</c:v>
                </c:pt>
                <c:pt idx="1885">
                  <c:v>5661</c:v>
                </c:pt>
                <c:pt idx="1886">
                  <c:v>5664</c:v>
                </c:pt>
                <c:pt idx="1887">
                  <c:v>5667</c:v>
                </c:pt>
                <c:pt idx="1888">
                  <c:v>5670</c:v>
                </c:pt>
                <c:pt idx="1889">
                  <c:v>5673</c:v>
                </c:pt>
                <c:pt idx="1890">
                  <c:v>5676</c:v>
                </c:pt>
                <c:pt idx="1891">
                  <c:v>5679</c:v>
                </c:pt>
                <c:pt idx="1892">
                  <c:v>5682</c:v>
                </c:pt>
                <c:pt idx="1893">
                  <c:v>5685</c:v>
                </c:pt>
                <c:pt idx="1894">
                  <c:v>5688</c:v>
                </c:pt>
                <c:pt idx="1895">
                  <c:v>5691</c:v>
                </c:pt>
                <c:pt idx="1896">
                  <c:v>5694</c:v>
                </c:pt>
                <c:pt idx="1897">
                  <c:v>5697</c:v>
                </c:pt>
                <c:pt idx="1898">
                  <c:v>5700</c:v>
                </c:pt>
                <c:pt idx="1899">
                  <c:v>5703</c:v>
                </c:pt>
                <c:pt idx="1900">
                  <c:v>5706</c:v>
                </c:pt>
                <c:pt idx="1901">
                  <c:v>5709</c:v>
                </c:pt>
                <c:pt idx="1902">
                  <c:v>5712</c:v>
                </c:pt>
                <c:pt idx="1903">
                  <c:v>5715</c:v>
                </c:pt>
                <c:pt idx="1904">
                  <c:v>5718</c:v>
                </c:pt>
                <c:pt idx="1905">
                  <c:v>5721</c:v>
                </c:pt>
                <c:pt idx="1906">
                  <c:v>5724</c:v>
                </c:pt>
                <c:pt idx="1907">
                  <c:v>5727</c:v>
                </c:pt>
                <c:pt idx="1908">
                  <c:v>5730</c:v>
                </c:pt>
                <c:pt idx="1909">
                  <c:v>5733</c:v>
                </c:pt>
                <c:pt idx="1910">
                  <c:v>5736</c:v>
                </c:pt>
                <c:pt idx="1911">
                  <c:v>5739</c:v>
                </c:pt>
                <c:pt idx="1912">
                  <c:v>5742</c:v>
                </c:pt>
                <c:pt idx="1913">
                  <c:v>5745</c:v>
                </c:pt>
                <c:pt idx="1914">
                  <c:v>5748</c:v>
                </c:pt>
                <c:pt idx="1915">
                  <c:v>5751</c:v>
                </c:pt>
                <c:pt idx="1916">
                  <c:v>5754</c:v>
                </c:pt>
                <c:pt idx="1917">
                  <c:v>5757</c:v>
                </c:pt>
                <c:pt idx="1918">
                  <c:v>5760</c:v>
                </c:pt>
                <c:pt idx="1919">
                  <c:v>5763</c:v>
                </c:pt>
                <c:pt idx="1920">
                  <c:v>5766</c:v>
                </c:pt>
                <c:pt idx="1921">
                  <c:v>5769</c:v>
                </c:pt>
                <c:pt idx="1922">
                  <c:v>5772</c:v>
                </c:pt>
                <c:pt idx="1923">
                  <c:v>5775</c:v>
                </c:pt>
                <c:pt idx="1924">
                  <c:v>5778</c:v>
                </c:pt>
                <c:pt idx="1925">
                  <c:v>5781</c:v>
                </c:pt>
                <c:pt idx="1926">
                  <c:v>5784</c:v>
                </c:pt>
                <c:pt idx="1927">
                  <c:v>5787</c:v>
                </c:pt>
                <c:pt idx="1928">
                  <c:v>5790</c:v>
                </c:pt>
                <c:pt idx="1929">
                  <c:v>5793</c:v>
                </c:pt>
                <c:pt idx="1930">
                  <c:v>5796</c:v>
                </c:pt>
                <c:pt idx="1931">
                  <c:v>5799</c:v>
                </c:pt>
                <c:pt idx="1932">
                  <c:v>5802</c:v>
                </c:pt>
                <c:pt idx="1933">
                  <c:v>5805</c:v>
                </c:pt>
                <c:pt idx="1934">
                  <c:v>5808</c:v>
                </c:pt>
                <c:pt idx="1935">
                  <c:v>5811</c:v>
                </c:pt>
                <c:pt idx="1936">
                  <c:v>5814</c:v>
                </c:pt>
                <c:pt idx="1937">
                  <c:v>5817</c:v>
                </c:pt>
                <c:pt idx="1938">
                  <c:v>5820</c:v>
                </c:pt>
                <c:pt idx="1939">
                  <c:v>5823</c:v>
                </c:pt>
                <c:pt idx="1940">
                  <c:v>5826</c:v>
                </c:pt>
                <c:pt idx="1941">
                  <c:v>5829</c:v>
                </c:pt>
                <c:pt idx="1942">
                  <c:v>5832</c:v>
                </c:pt>
                <c:pt idx="1943">
                  <c:v>5835</c:v>
                </c:pt>
                <c:pt idx="1944">
                  <c:v>5838</c:v>
                </c:pt>
                <c:pt idx="1945">
                  <c:v>5841</c:v>
                </c:pt>
                <c:pt idx="1946">
                  <c:v>5844</c:v>
                </c:pt>
                <c:pt idx="1947">
                  <c:v>5847</c:v>
                </c:pt>
                <c:pt idx="1948">
                  <c:v>5850</c:v>
                </c:pt>
                <c:pt idx="1949">
                  <c:v>5853</c:v>
                </c:pt>
                <c:pt idx="1950">
                  <c:v>5856</c:v>
                </c:pt>
                <c:pt idx="1951">
                  <c:v>5859</c:v>
                </c:pt>
                <c:pt idx="1952">
                  <c:v>5862</c:v>
                </c:pt>
                <c:pt idx="1953">
                  <c:v>5865</c:v>
                </c:pt>
                <c:pt idx="1954">
                  <c:v>5868</c:v>
                </c:pt>
                <c:pt idx="1955">
                  <c:v>5871</c:v>
                </c:pt>
                <c:pt idx="1956">
                  <c:v>5874</c:v>
                </c:pt>
                <c:pt idx="1957">
                  <c:v>5877</c:v>
                </c:pt>
                <c:pt idx="1958">
                  <c:v>5880</c:v>
                </c:pt>
                <c:pt idx="1959">
                  <c:v>5883</c:v>
                </c:pt>
                <c:pt idx="1960">
                  <c:v>5886</c:v>
                </c:pt>
                <c:pt idx="1961">
                  <c:v>5889</c:v>
                </c:pt>
                <c:pt idx="1962">
                  <c:v>5892</c:v>
                </c:pt>
                <c:pt idx="1963">
                  <c:v>5895</c:v>
                </c:pt>
                <c:pt idx="1964">
                  <c:v>5898</c:v>
                </c:pt>
                <c:pt idx="1965">
                  <c:v>5901</c:v>
                </c:pt>
                <c:pt idx="1966">
                  <c:v>5904</c:v>
                </c:pt>
                <c:pt idx="1967">
                  <c:v>5907</c:v>
                </c:pt>
                <c:pt idx="1968">
                  <c:v>5910</c:v>
                </c:pt>
                <c:pt idx="1969">
                  <c:v>5913</c:v>
                </c:pt>
                <c:pt idx="1970">
                  <c:v>5916</c:v>
                </c:pt>
                <c:pt idx="1971">
                  <c:v>5919</c:v>
                </c:pt>
                <c:pt idx="1972">
                  <c:v>5922</c:v>
                </c:pt>
                <c:pt idx="1973">
                  <c:v>5925</c:v>
                </c:pt>
                <c:pt idx="1974">
                  <c:v>5928</c:v>
                </c:pt>
                <c:pt idx="1975">
                  <c:v>5931</c:v>
                </c:pt>
                <c:pt idx="1976">
                  <c:v>5934</c:v>
                </c:pt>
                <c:pt idx="1977">
                  <c:v>5937</c:v>
                </c:pt>
                <c:pt idx="1978">
                  <c:v>5940</c:v>
                </c:pt>
                <c:pt idx="1979">
                  <c:v>5943</c:v>
                </c:pt>
                <c:pt idx="1980">
                  <c:v>5946</c:v>
                </c:pt>
                <c:pt idx="1981">
                  <c:v>5949</c:v>
                </c:pt>
                <c:pt idx="1982">
                  <c:v>5952</c:v>
                </c:pt>
                <c:pt idx="1983">
                  <c:v>5955</c:v>
                </c:pt>
                <c:pt idx="1984">
                  <c:v>5958</c:v>
                </c:pt>
                <c:pt idx="1985">
                  <c:v>5961</c:v>
                </c:pt>
                <c:pt idx="1986">
                  <c:v>5964</c:v>
                </c:pt>
                <c:pt idx="1987">
                  <c:v>5967</c:v>
                </c:pt>
                <c:pt idx="1988">
                  <c:v>5970</c:v>
                </c:pt>
                <c:pt idx="1989">
                  <c:v>5973</c:v>
                </c:pt>
                <c:pt idx="1990">
                  <c:v>5976</c:v>
                </c:pt>
                <c:pt idx="1991">
                  <c:v>5979</c:v>
                </c:pt>
                <c:pt idx="1992">
                  <c:v>5982</c:v>
                </c:pt>
                <c:pt idx="1993">
                  <c:v>5985</c:v>
                </c:pt>
                <c:pt idx="1994">
                  <c:v>5988</c:v>
                </c:pt>
                <c:pt idx="1995">
                  <c:v>5991</c:v>
                </c:pt>
                <c:pt idx="1996">
                  <c:v>5994</c:v>
                </c:pt>
                <c:pt idx="1997">
                  <c:v>5997</c:v>
                </c:pt>
                <c:pt idx="1998">
                  <c:v>6000</c:v>
                </c:pt>
                <c:pt idx="1999">
                  <c:v>6003</c:v>
                </c:pt>
                <c:pt idx="2000">
                  <c:v>6006</c:v>
                </c:pt>
                <c:pt idx="2001">
                  <c:v>6009</c:v>
                </c:pt>
                <c:pt idx="2002">
                  <c:v>6012</c:v>
                </c:pt>
                <c:pt idx="2003">
                  <c:v>6015</c:v>
                </c:pt>
                <c:pt idx="2004">
                  <c:v>6018</c:v>
                </c:pt>
                <c:pt idx="2005">
                  <c:v>6021</c:v>
                </c:pt>
                <c:pt idx="2006">
                  <c:v>6024</c:v>
                </c:pt>
                <c:pt idx="2007">
                  <c:v>6027</c:v>
                </c:pt>
                <c:pt idx="2008">
                  <c:v>6030</c:v>
                </c:pt>
                <c:pt idx="2009">
                  <c:v>6033</c:v>
                </c:pt>
                <c:pt idx="2010">
                  <c:v>6036</c:v>
                </c:pt>
                <c:pt idx="2011">
                  <c:v>6039</c:v>
                </c:pt>
                <c:pt idx="2012">
                  <c:v>6042</c:v>
                </c:pt>
                <c:pt idx="2013">
                  <c:v>6045</c:v>
                </c:pt>
                <c:pt idx="2014">
                  <c:v>6048</c:v>
                </c:pt>
                <c:pt idx="2015">
                  <c:v>6051</c:v>
                </c:pt>
                <c:pt idx="2016">
                  <c:v>6054</c:v>
                </c:pt>
                <c:pt idx="2017">
                  <c:v>6057</c:v>
                </c:pt>
                <c:pt idx="2018">
                  <c:v>6060</c:v>
                </c:pt>
                <c:pt idx="2019">
                  <c:v>6063</c:v>
                </c:pt>
                <c:pt idx="2020">
                  <c:v>6066</c:v>
                </c:pt>
                <c:pt idx="2021">
                  <c:v>6069</c:v>
                </c:pt>
                <c:pt idx="2022">
                  <c:v>6072</c:v>
                </c:pt>
                <c:pt idx="2023">
                  <c:v>6075</c:v>
                </c:pt>
                <c:pt idx="2024">
                  <c:v>6078</c:v>
                </c:pt>
                <c:pt idx="2025">
                  <c:v>6081</c:v>
                </c:pt>
                <c:pt idx="2026">
                  <c:v>6084</c:v>
                </c:pt>
                <c:pt idx="2027">
                  <c:v>6087</c:v>
                </c:pt>
                <c:pt idx="2028">
                  <c:v>6090</c:v>
                </c:pt>
                <c:pt idx="2029">
                  <c:v>6093</c:v>
                </c:pt>
                <c:pt idx="2030">
                  <c:v>6096</c:v>
                </c:pt>
                <c:pt idx="2031">
                  <c:v>6099</c:v>
                </c:pt>
                <c:pt idx="2032">
                  <c:v>6102</c:v>
                </c:pt>
                <c:pt idx="2033">
                  <c:v>6105</c:v>
                </c:pt>
                <c:pt idx="2034">
                  <c:v>6108</c:v>
                </c:pt>
                <c:pt idx="2035">
                  <c:v>6111</c:v>
                </c:pt>
                <c:pt idx="2036">
                  <c:v>6114</c:v>
                </c:pt>
                <c:pt idx="2037">
                  <c:v>6117</c:v>
                </c:pt>
                <c:pt idx="2038">
                  <c:v>6120</c:v>
                </c:pt>
                <c:pt idx="2039">
                  <c:v>6123</c:v>
                </c:pt>
                <c:pt idx="2040">
                  <c:v>6126</c:v>
                </c:pt>
                <c:pt idx="2041">
                  <c:v>6129</c:v>
                </c:pt>
                <c:pt idx="2042">
                  <c:v>6132</c:v>
                </c:pt>
                <c:pt idx="2043">
                  <c:v>6135</c:v>
                </c:pt>
                <c:pt idx="2044">
                  <c:v>6138</c:v>
                </c:pt>
                <c:pt idx="2045">
                  <c:v>6141</c:v>
                </c:pt>
                <c:pt idx="2046">
                  <c:v>6144</c:v>
                </c:pt>
                <c:pt idx="2047">
                  <c:v>6147</c:v>
                </c:pt>
                <c:pt idx="2048">
                  <c:v>6150</c:v>
                </c:pt>
                <c:pt idx="2049">
                  <c:v>6153</c:v>
                </c:pt>
                <c:pt idx="2050">
                  <c:v>6156</c:v>
                </c:pt>
                <c:pt idx="2051">
                  <c:v>6159</c:v>
                </c:pt>
                <c:pt idx="2052">
                  <c:v>6162</c:v>
                </c:pt>
                <c:pt idx="2053">
                  <c:v>6165</c:v>
                </c:pt>
                <c:pt idx="2054">
                  <c:v>6168</c:v>
                </c:pt>
                <c:pt idx="2055">
                  <c:v>6171</c:v>
                </c:pt>
                <c:pt idx="2056">
                  <c:v>6174</c:v>
                </c:pt>
                <c:pt idx="2057">
                  <c:v>6177</c:v>
                </c:pt>
                <c:pt idx="2058">
                  <c:v>6180</c:v>
                </c:pt>
                <c:pt idx="2059">
                  <c:v>6183</c:v>
                </c:pt>
                <c:pt idx="2060">
                  <c:v>6186</c:v>
                </c:pt>
                <c:pt idx="2061">
                  <c:v>6189</c:v>
                </c:pt>
                <c:pt idx="2062">
                  <c:v>6192</c:v>
                </c:pt>
                <c:pt idx="2063">
                  <c:v>6195</c:v>
                </c:pt>
                <c:pt idx="2064">
                  <c:v>6198</c:v>
                </c:pt>
                <c:pt idx="2065">
                  <c:v>6201</c:v>
                </c:pt>
                <c:pt idx="2066">
                  <c:v>6204</c:v>
                </c:pt>
                <c:pt idx="2067">
                  <c:v>6207</c:v>
                </c:pt>
                <c:pt idx="2068">
                  <c:v>6210</c:v>
                </c:pt>
                <c:pt idx="2069">
                  <c:v>6213</c:v>
                </c:pt>
                <c:pt idx="2070">
                  <c:v>6216</c:v>
                </c:pt>
                <c:pt idx="2071">
                  <c:v>6219</c:v>
                </c:pt>
                <c:pt idx="2072">
                  <c:v>6222</c:v>
                </c:pt>
                <c:pt idx="2073">
                  <c:v>6225</c:v>
                </c:pt>
                <c:pt idx="2074">
                  <c:v>6228</c:v>
                </c:pt>
                <c:pt idx="2075">
                  <c:v>6231</c:v>
                </c:pt>
                <c:pt idx="2076">
                  <c:v>6234</c:v>
                </c:pt>
                <c:pt idx="2077">
                  <c:v>6237</c:v>
                </c:pt>
                <c:pt idx="2078">
                  <c:v>6240</c:v>
                </c:pt>
                <c:pt idx="2079">
                  <c:v>6243</c:v>
                </c:pt>
                <c:pt idx="2080">
                  <c:v>6246</c:v>
                </c:pt>
                <c:pt idx="2081">
                  <c:v>6249</c:v>
                </c:pt>
                <c:pt idx="2082">
                  <c:v>6252</c:v>
                </c:pt>
                <c:pt idx="2083">
                  <c:v>6255</c:v>
                </c:pt>
                <c:pt idx="2084">
                  <c:v>6258</c:v>
                </c:pt>
                <c:pt idx="2085">
                  <c:v>6261</c:v>
                </c:pt>
                <c:pt idx="2086">
                  <c:v>6264</c:v>
                </c:pt>
                <c:pt idx="2087">
                  <c:v>6267</c:v>
                </c:pt>
                <c:pt idx="2088">
                  <c:v>6270</c:v>
                </c:pt>
                <c:pt idx="2089">
                  <c:v>6273</c:v>
                </c:pt>
                <c:pt idx="2090">
                  <c:v>6276</c:v>
                </c:pt>
                <c:pt idx="2091">
                  <c:v>6279</c:v>
                </c:pt>
                <c:pt idx="2092">
                  <c:v>6282</c:v>
                </c:pt>
                <c:pt idx="2093">
                  <c:v>6285</c:v>
                </c:pt>
                <c:pt idx="2094">
                  <c:v>6288</c:v>
                </c:pt>
                <c:pt idx="2095">
                  <c:v>6291</c:v>
                </c:pt>
                <c:pt idx="2096">
                  <c:v>6294</c:v>
                </c:pt>
                <c:pt idx="2097">
                  <c:v>6297</c:v>
                </c:pt>
                <c:pt idx="2098">
                  <c:v>6300</c:v>
                </c:pt>
                <c:pt idx="2099">
                  <c:v>6303</c:v>
                </c:pt>
                <c:pt idx="2100">
                  <c:v>6306</c:v>
                </c:pt>
                <c:pt idx="2101">
                  <c:v>6309</c:v>
                </c:pt>
                <c:pt idx="2102">
                  <c:v>6312</c:v>
                </c:pt>
                <c:pt idx="2103">
                  <c:v>6315</c:v>
                </c:pt>
                <c:pt idx="2104">
                  <c:v>6318</c:v>
                </c:pt>
                <c:pt idx="2105">
                  <c:v>6321</c:v>
                </c:pt>
                <c:pt idx="2106">
                  <c:v>6324</c:v>
                </c:pt>
                <c:pt idx="2107">
                  <c:v>6327</c:v>
                </c:pt>
                <c:pt idx="2108">
                  <c:v>6330</c:v>
                </c:pt>
                <c:pt idx="2109">
                  <c:v>6333</c:v>
                </c:pt>
                <c:pt idx="2110">
                  <c:v>6336</c:v>
                </c:pt>
                <c:pt idx="2111">
                  <c:v>6339</c:v>
                </c:pt>
                <c:pt idx="2112">
                  <c:v>6342</c:v>
                </c:pt>
                <c:pt idx="2113">
                  <c:v>6345</c:v>
                </c:pt>
                <c:pt idx="2114">
                  <c:v>6348</c:v>
                </c:pt>
                <c:pt idx="2115">
                  <c:v>6351</c:v>
                </c:pt>
                <c:pt idx="2116">
                  <c:v>6354</c:v>
                </c:pt>
                <c:pt idx="2117">
                  <c:v>6357</c:v>
                </c:pt>
                <c:pt idx="2118">
                  <c:v>6360</c:v>
                </c:pt>
                <c:pt idx="2119">
                  <c:v>6363</c:v>
                </c:pt>
                <c:pt idx="2120">
                  <c:v>6366</c:v>
                </c:pt>
                <c:pt idx="2121">
                  <c:v>6369</c:v>
                </c:pt>
                <c:pt idx="2122">
                  <c:v>6372</c:v>
                </c:pt>
                <c:pt idx="2123">
                  <c:v>6375</c:v>
                </c:pt>
                <c:pt idx="2124">
                  <c:v>6378</c:v>
                </c:pt>
                <c:pt idx="2125">
                  <c:v>6381</c:v>
                </c:pt>
                <c:pt idx="2126">
                  <c:v>6384</c:v>
                </c:pt>
                <c:pt idx="2127">
                  <c:v>6387</c:v>
                </c:pt>
                <c:pt idx="2128">
                  <c:v>6390</c:v>
                </c:pt>
                <c:pt idx="2129">
                  <c:v>6393</c:v>
                </c:pt>
                <c:pt idx="2130">
                  <c:v>6396</c:v>
                </c:pt>
                <c:pt idx="2131">
                  <c:v>6399</c:v>
                </c:pt>
                <c:pt idx="2132">
                  <c:v>6402</c:v>
                </c:pt>
                <c:pt idx="2133">
                  <c:v>6405</c:v>
                </c:pt>
                <c:pt idx="2134">
                  <c:v>6408</c:v>
                </c:pt>
                <c:pt idx="2135">
                  <c:v>6411</c:v>
                </c:pt>
                <c:pt idx="2136">
                  <c:v>6414</c:v>
                </c:pt>
                <c:pt idx="2137">
                  <c:v>6417</c:v>
                </c:pt>
                <c:pt idx="2138">
                  <c:v>6420</c:v>
                </c:pt>
                <c:pt idx="2139">
                  <c:v>6423</c:v>
                </c:pt>
                <c:pt idx="2140">
                  <c:v>6426</c:v>
                </c:pt>
                <c:pt idx="2141">
                  <c:v>6429</c:v>
                </c:pt>
                <c:pt idx="2142">
                  <c:v>6432</c:v>
                </c:pt>
                <c:pt idx="2143">
                  <c:v>6435</c:v>
                </c:pt>
                <c:pt idx="2144">
                  <c:v>6438</c:v>
                </c:pt>
                <c:pt idx="2145">
                  <c:v>6441</c:v>
                </c:pt>
                <c:pt idx="2146">
                  <c:v>6444</c:v>
                </c:pt>
                <c:pt idx="2147">
                  <c:v>6447</c:v>
                </c:pt>
                <c:pt idx="2148">
                  <c:v>6450</c:v>
                </c:pt>
                <c:pt idx="2149">
                  <c:v>6453</c:v>
                </c:pt>
                <c:pt idx="2150">
                  <c:v>6456</c:v>
                </c:pt>
                <c:pt idx="2151">
                  <c:v>6459</c:v>
                </c:pt>
                <c:pt idx="2152">
                  <c:v>6462</c:v>
                </c:pt>
                <c:pt idx="2153">
                  <c:v>6465</c:v>
                </c:pt>
                <c:pt idx="2154">
                  <c:v>6468</c:v>
                </c:pt>
                <c:pt idx="2155">
                  <c:v>6471</c:v>
                </c:pt>
                <c:pt idx="2156">
                  <c:v>6474</c:v>
                </c:pt>
                <c:pt idx="2157">
                  <c:v>6477</c:v>
                </c:pt>
                <c:pt idx="2158">
                  <c:v>6480</c:v>
                </c:pt>
                <c:pt idx="2159">
                  <c:v>6483</c:v>
                </c:pt>
                <c:pt idx="2160">
                  <c:v>6486</c:v>
                </c:pt>
                <c:pt idx="2161">
                  <c:v>6489</c:v>
                </c:pt>
                <c:pt idx="2162">
                  <c:v>6492</c:v>
                </c:pt>
                <c:pt idx="2163">
                  <c:v>6495</c:v>
                </c:pt>
                <c:pt idx="2164">
                  <c:v>6498</c:v>
                </c:pt>
                <c:pt idx="2165">
                  <c:v>6501</c:v>
                </c:pt>
                <c:pt idx="2166">
                  <c:v>6504</c:v>
                </c:pt>
                <c:pt idx="2167">
                  <c:v>6507</c:v>
                </c:pt>
                <c:pt idx="2168">
                  <c:v>6510</c:v>
                </c:pt>
                <c:pt idx="2169">
                  <c:v>6513</c:v>
                </c:pt>
                <c:pt idx="2170">
                  <c:v>6516</c:v>
                </c:pt>
                <c:pt idx="2171">
                  <c:v>6519</c:v>
                </c:pt>
                <c:pt idx="2172">
                  <c:v>6522</c:v>
                </c:pt>
                <c:pt idx="2173">
                  <c:v>6525</c:v>
                </c:pt>
                <c:pt idx="2174">
                  <c:v>6528</c:v>
                </c:pt>
                <c:pt idx="2175">
                  <c:v>6531</c:v>
                </c:pt>
                <c:pt idx="2176">
                  <c:v>6534</c:v>
                </c:pt>
                <c:pt idx="2177">
                  <c:v>6537</c:v>
                </c:pt>
                <c:pt idx="2178">
                  <c:v>6540</c:v>
                </c:pt>
                <c:pt idx="2179">
                  <c:v>6543</c:v>
                </c:pt>
                <c:pt idx="2180">
                  <c:v>6546</c:v>
                </c:pt>
                <c:pt idx="2181">
                  <c:v>6549</c:v>
                </c:pt>
                <c:pt idx="2182">
                  <c:v>6552</c:v>
                </c:pt>
                <c:pt idx="2183">
                  <c:v>6555</c:v>
                </c:pt>
                <c:pt idx="2184">
                  <c:v>6558</c:v>
                </c:pt>
                <c:pt idx="2185">
                  <c:v>6561</c:v>
                </c:pt>
                <c:pt idx="2186">
                  <c:v>6564</c:v>
                </c:pt>
                <c:pt idx="2187">
                  <c:v>6567</c:v>
                </c:pt>
                <c:pt idx="2188">
                  <c:v>6570</c:v>
                </c:pt>
                <c:pt idx="2189">
                  <c:v>6573</c:v>
                </c:pt>
                <c:pt idx="2190">
                  <c:v>6576</c:v>
                </c:pt>
                <c:pt idx="2191">
                  <c:v>6579</c:v>
                </c:pt>
                <c:pt idx="2192">
                  <c:v>6582</c:v>
                </c:pt>
                <c:pt idx="2193">
                  <c:v>6585</c:v>
                </c:pt>
                <c:pt idx="2194">
                  <c:v>6588</c:v>
                </c:pt>
                <c:pt idx="2195">
                  <c:v>6591</c:v>
                </c:pt>
                <c:pt idx="2196">
                  <c:v>6594</c:v>
                </c:pt>
                <c:pt idx="2197">
                  <c:v>6597</c:v>
                </c:pt>
                <c:pt idx="2198">
                  <c:v>6600</c:v>
                </c:pt>
                <c:pt idx="2199">
                  <c:v>6603</c:v>
                </c:pt>
                <c:pt idx="2200">
                  <c:v>6606</c:v>
                </c:pt>
                <c:pt idx="2201">
                  <c:v>6609</c:v>
                </c:pt>
                <c:pt idx="2202">
                  <c:v>6612</c:v>
                </c:pt>
                <c:pt idx="2203">
                  <c:v>6615</c:v>
                </c:pt>
                <c:pt idx="2204">
                  <c:v>6618</c:v>
                </c:pt>
                <c:pt idx="2205">
                  <c:v>6621</c:v>
                </c:pt>
                <c:pt idx="2206">
                  <c:v>6624</c:v>
                </c:pt>
                <c:pt idx="2207">
                  <c:v>6627</c:v>
                </c:pt>
                <c:pt idx="2208">
                  <c:v>6630</c:v>
                </c:pt>
                <c:pt idx="2209">
                  <c:v>6633</c:v>
                </c:pt>
                <c:pt idx="2210">
                  <c:v>6636</c:v>
                </c:pt>
                <c:pt idx="2211">
                  <c:v>6639</c:v>
                </c:pt>
                <c:pt idx="2212">
                  <c:v>6642</c:v>
                </c:pt>
                <c:pt idx="2213">
                  <c:v>6645</c:v>
                </c:pt>
                <c:pt idx="2214">
                  <c:v>6648</c:v>
                </c:pt>
                <c:pt idx="2215">
                  <c:v>6651</c:v>
                </c:pt>
                <c:pt idx="2216">
                  <c:v>6654</c:v>
                </c:pt>
                <c:pt idx="2217">
                  <c:v>6657</c:v>
                </c:pt>
                <c:pt idx="2218">
                  <c:v>6660</c:v>
                </c:pt>
                <c:pt idx="2219">
                  <c:v>6663</c:v>
                </c:pt>
                <c:pt idx="2220">
                  <c:v>6666</c:v>
                </c:pt>
                <c:pt idx="2221">
                  <c:v>6669</c:v>
                </c:pt>
                <c:pt idx="2222">
                  <c:v>6672</c:v>
                </c:pt>
                <c:pt idx="2223">
                  <c:v>6675</c:v>
                </c:pt>
                <c:pt idx="2224">
                  <c:v>6678</c:v>
                </c:pt>
                <c:pt idx="2225">
                  <c:v>6681</c:v>
                </c:pt>
                <c:pt idx="2226">
                  <c:v>6684</c:v>
                </c:pt>
                <c:pt idx="2227">
                  <c:v>6687</c:v>
                </c:pt>
                <c:pt idx="2228">
                  <c:v>6690</c:v>
                </c:pt>
                <c:pt idx="2229">
                  <c:v>6693</c:v>
                </c:pt>
                <c:pt idx="2230">
                  <c:v>6696</c:v>
                </c:pt>
                <c:pt idx="2231">
                  <c:v>6699</c:v>
                </c:pt>
                <c:pt idx="2232">
                  <c:v>6702</c:v>
                </c:pt>
                <c:pt idx="2233">
                  <c:v>6705</c:v>
                </c:pt>
                <c:pt idx="2234">
                  <c:v>6708</c:v>
                </c:pt>
                <c:pt idx="2235">
                  <c:v>6711</c:v>
                </c:pt>
                <c:pt idx="2236">
                  <c:v>6714</c:v>
                </c:pt>
                <c:pt idx="2237">
                  <c:v>6717</c:v>
                </c:pt>
                <c:pt idx="2238">
                  <c:v>6720</c:v>
                </c:pt>
                <c:pt idx="2239">
                  <c:v>6723</c:v>
                </c:pt>
                <c:pt idx="2240">
                  <c:v>6726</c:v>
                </c:pt>
                <c:pt idx="2241">
                  <c:v>6729</c:v>
                </c:pt>
                <c:pt idx="2242">
                  <c:v>6732</c:v>
                </c:pt>
                <c:pt idx="2243">
                  <c:v>6735</c:v>
                </c:pt>
                <c:pt idx="2244">
                  <c:v>6738</c:v>
                </c:pt>
                <c:pt idx="2245">
                  <c:v>6741</c:v>
                </c:pt>
                <c:pt idx="2246">
                  <c:v>6744</c:v>
                </c:pt>
                <c:pt idx="2247">
                  <c:v>6747</c:v>
                </c:pt>
                <c:pt idx="2248">
                  <c:v>6750</c:v>
                </c:pt>
                <c:pt idx="2249">
                  <c:v>6753</c:v>
                </c:pt>
                <c:pt idx="2250">
                  <c:v>6756</c:v>
                </c:pt>
                <c:pt idx="2251">
                  <c:v>6759</c:v>
                </c:pt>
                <c:pt idx="2252">
                  <c:v>6762</c:v>
                </c:pt>
                <c:pt idx="2253">
                  <c:v>6765</c:v>
                </c:pt>
                <c:pt idx="2254">
                  <c:v>6768</c:v>
                </c:pt>
                <c:pt idx="2255">
                  <c:v>6771</c:v>
                </c:pt>
                <c:pt idx="2256">
                  <c:v>6774</c:v>
                </c:pt>
                <c:pt idx="2257">
                  <c:v>6777</c:v>
                </c:pt>
                <c:pt idx="2258">
                  <c:v>6780</c:v>
                </c:pt>
                <c:pt idx="2259">
                  <c:v>6783</c:v>
                </c:pt>
                <c:pt idx="2260">
                  <c:v>6786</c:v>
                </c:pt>
                <c:pt idx="2261">
                  <c:v>6789</c:v>
                </c:pt>
                <c:pt idx="2262">
                  <c:v>6792</c:v>
                </c:pt>
                <c:pt idx="2263">
                  <c:v>6795</c:v>
                </c:pt>
                <c:pt idx="2264">
                  <c:v>6798</c:v>
                </c:pt>
                <c:pt idx="2265">
                  <c:v>6801</c:v>
                </c:pt>
                <c:pt idx="2266">
                  <c:v>6804</c:v>
                </c:pt>
                <c:pt idx="2267">
                  <c:v>6807</c:v>
                </c:pt>
                <c:pt idx="2268">
                  <c:v>6810</c:v>
                </c:pt>
                <c:pt idx="2269">
                  <c:v>6813</c:v>
                </c:pt>
                <c:pt idx="2270">
                  <c:v>6816</c:v>
                </c:pt>
                <c:pt idx="2271">
                  <c:v>6819</c:v>
                </c:pt>
                <c:pt idx="2272">
                  <c:v>6822</c:v>
                </c:pt>
                <c:pt idx="2273">
                  <c:v>6825</c:v>
                </c:pt>
                <c:pt idx="2274">
                  <c:v>6828</c:v>
                </c:pt>
                <c:pt idx="2275">
                  <c:v>6831</c:v>
                </c:pt>
                <c:pt idx="2276">
                  <c:v>6834</c:v>
                </c:pt>
                <c:pt idx="2277">
                  <c:v>6837</c:v>
                </c:pt>
                <c:pt idx="2278">
                  <c:v>6840</c:v>
                </c:pt>
                <c:pt idx="2279">
                  <c:v>6843</c:v>
                </c:pt>
                <c:pt idx="2280">
                  <c:v>6846</c:v>
                </c:pt>
                <c:pt idx="2281">
                  <c:v>6849</c:v>
                </c:pt>
                <c:pt idx="2282">
                  <c:v>6852</c:v>
                </c:pt>
                <c:pt idx="2283">
                  <c:v>6855</c:v>
                </c:pt>
                <c:pt idx="2284">
                  <c:v>6858</c:v>
                </c:pt>
                <c:pt idx="2285">
                  <c:v>6861</c:v>
                </c:pt>
                <c:pt idx="2286">
                  <c:v>6864</c:v>
                </c:pt>
                <c:pt idx="2287">
                  <c:v>6867</c:v>
                </c:pt>
                <c:pt idx="2288">
                  <c:v>6870</c:v>
                </c:pt>
                <c:pt idx="2289">
                  <c:v>6873</c:v>
                </c:pt>
                <c:pt idx="2290">
                  <c:v>6876</c:v>
                </c:pt>
                <c:pt idx="2291">
                  <c:v>6879</c:v>
                </c:pt>
                <c:pt idx="2292">
                  <c:v>6882</c:v>
                </c:pt>
                <c:pt idx="2293">
                  <c:v>6885</c:v>
                </c:pt>
                <c:pt idx="2294">
                  <c:v>6888</c:v>
                </c:pt>
                <c:pt idx="2295">
                  <c:v>6891</c:v>
                </c:pt>
                <c:pt idx="2296">
                  <c:v>6894</c:v>
                </c:pt>
                <c:pt idx="2297">
                  <c:v>6897</c:v>
                </c:pt>
                <c:pt idx="2298">
                  <c:v>6900</c:v>
                </c:pt>
                <c:pt idx="2299">
                  <c:v>6903</c:v>
                </c:pt>
                <c:pt idx="2300">
                  <c:v>6906</c:v>
                </c:pt>
                <c:pt idx="2301">
                  <c:v>6909</c:v>
                </c:pt>
                <c:pt idx="2302">
                  <c:v>6912</c:v>
                </c:pt>
                <c:pt idx="2303">
                  <c:v>6915</c:v>
                </c:pt>
                <c:pt idx="2304">
                  <c:v>6918</c:v>
                </c:pt>
                <c:pt idx="2305">
                  <c:v>6921</c:v>
                </c:pt>
                <c:pt idx="2306">
                  <c:v>6924</c:v>
                </c:pt>
                <c:pt idx="2307">
                  <c:v>6927</c:v>
                </c:pt>
                <c:pt idx="2308">
                  <c:v>6930</c:v>
                </c:pt>
                <c:pt idx="2309">
                  <c:v>6933</c:v>
                </c:pt>
                <c:pt idx="2310">
                  <c:v>6936</c:v>
                </c:pt>
                <c:pt idx="2311">
                  <c:v>6939</c:v>
                </c:pt>
                <c:pt idx="2312">
                  <c:v>6942</c:v>
                </c:pt>
                <c:pt idx="2313">
                  <c:v>6945</c:v>
                </c:pt>
                <c:pt idx="2314">
                  <c:v>6948</c:v>
                </c:pt>
                <c:pt idx="2315">
                  <c:v>6951</c:v>
                </c:pt>
                <c:pt idx="2316">
                  <c:v>6954</c:v>
                </c:pt>
                <c:pt idx="2317">
                  <c:v>6957</c:v>
                </c:pt>
                <c:pt idx="2318">
                  <c:v>6960</c:v>
                </c:pt>
                <c:pt idx="2319">
                  <c:v>6963</c:v>
                </c:pt>
                <c:pt idx="2320">
                  <c:v>6966</c:v>
                </c:pt>
                <c:pt idx="2321">
                  <c:v>6969</c:v>
                </c:pt>
                <c:pt idx="2322">
                  <c:v>6972</c:v>
                </c:pt>
                <c:pt idx="2323">
                  <c:v>6975</c:v>
                </c:pt>
                <c:pt idx="2324">
                  <c:v>6978</c:v>
                </c:pt>
                <c:pt idx="2325">
                  <c:v>6981</c:v>
                </c:pt>
                <c:pt idx="2326">
                  <c:v>6984</c:v>
                </c:pt>
                <c:pt idx="2327">
                  <c:v>6987</c:v>
                </c:pt>
                <c:pt idx="2328">
                  <c:v>6990</c:v>
                </c:pt>
                <c:pt idx="2329">
                  <c:v>6993</c:v>
                </c:pt>
                <c:pt idx="2330">
                  <c:v>6996</c:v>
                </c:pt>
                <c:pt idx="2331">
                  <c:v>6999</c:v>
                </c:pt>
                <c:pt idx="2332">
                  <c:v>7002</c:v>
                </c:pt>
                <c:pt idx="2333">
                  <c:v>7005</c:v>
                </c:pt>
                <c:pt idx="2334">
                  <c:v>7008</c:v>
                </c:pt>
                <c:pt idx="2335">
                  <c:v>7011</c:v>
                </c:pt>
                <c:pt idx="2336">
                  <c:v>7014</c:v>
                </c:pt>
                <c:pt idx="2337">
                  <c:v>7017</c:v>
                </c:pt>
                <c:pt idx="2338">
                  <c:v>7020</c:v>
                </c:pt>
                <c:pt idx="2339">
                  <c:v>7023</c:v>
                </c:pt>
                <c:pt idx="2340">
                  <c:v>7026</c:v>
                </c:pt>
                <c:pt idx="2341">
                  <c:v>7029</c:v>
                </c:pt>
                <c:pt idx="2342">
                  <c:v>7032</c:v>
                </c:pt>
                <c:pt idx="2343">
                  <c:v>7035</c:v>
                </c:pt>
                <c:pt idx="2344">
                  <c:v>7038</c:v>
                </c:pt>
                <c:pt idx="2345">
                  <c:v>7041</c:v>
                </c:pt>
                <c:pt idx="2346">
                  <c:v>7044</c:v>
                </c:pt>
                <c:pt idx="2347">
                  <c:v>7047</c:v>
                </c:pt>
                <c:pt idx="2348">
                  <c:v>7050</c:v>
                </c:pt>
                <c:pt idx="2349">
                  <c:v>7053</c:v>
                </c:pt>
                <c:pt idx="2350">
                  <c:v>7056</c:v>
                </c:pt>
                <c:pt idx="2351">
                  <c:v>7059</c:v>
                </c:pt>
                <c:pt idx="2352">
                  <c:v>7062</c:v>
                </c:pt>
                <c:pt idx="2353">
                  <c:v>7065</c:v>
                </c:pt>
                <c:pt idx="2354">
                  <c:v>7068</c:v>
                </c:pt>
                <c:pt idx="2355">
                  <c:v>7071</c:v>
                </c:pt>
                <c:pt idx="2356">
                  <c:v>7074</c:v>
                </c:pt>
                <c:pt idx="2357">
                  <c:v>7077</c:v>
                </c:pt>
                <c:pt idx="2358">
                  <c:v>7080</c:v>
                </c:pt>
                <c:pt idx="2359">
                  <c:v>7083</c:v>
                </c:pt>
                <c:pt idx="2360">
                  <c:v>7086</c:v>
                </c:pt>
                <c:pt idx="2361">
                  <c:v>7089</c:v>
                </c:pt>
                <c:pt idx="2362">
                  <c:v>7092</c:v>
                </c:pt>
                <c:pt idx="2363">
                  <c:v>7095</c:v>
                </c:pt>
                <c:pt idx="2364">
                  <c:v>7098</c:v>
                </c:pt>
                <c:pt idx="2365">
                  <c:v>7101</c:v>
                </c:pt>
                <c:pt idx="2366">
                  <c:v>7104</c:v>
                </c:pt>
                <c:pt idx="2367">
                  <c:v>7107</c:v>
                </c:pt>
                <c:pt idx="2368">
                  <c:v>7110</c:v>
                </c:pt>
                <c:pt idx="2369">
                  <c:v>7113</c:v>
                </c:pt>
                <c:pt idx="2370">
                  <c:v>7116</c:v>
                </c:pt>
                <c:pt idx="2371">
                  <c:v>7119</c:v>
                </c:pt>
                <c:pt idx="2372">
                  <c:v>7122</c:v>
                </c:pt>
                <c:pt idx="2373">
                  <c:v>7125</c:v>
                </c:pt>
                <c:pt idx="2374">
                  <c:v>7128</c:v>
                </c:pt>
                <c:pt idx="2375">
                  <c:v>7131</c:v>
                </c:pt>
                <c:pt idx="2376">
                  <c:v>7134</c:v>
                </c:pt>
                <c:pt idx="2377">
                  <c:v>7137</c:v>
                </c:pt>
                <c:pt idx="2378">
                  <c:v>7140</c:v>
                </c:pt>
                <c:pt idx="2379">
                  <c:v>7143</c:v>
                </c:pt>
                <c:pt idx="2380">
                  <c:v>7146</c:v>
                </c:pt>
                <c:pt idx="2381">
                  <c:v>7149</c:v>
                </c:pt>
                <c:pt idx="2382">
                  <c:v>7152</c:v>
                </c:pt>
                <c:pt idx="2383">
                  <c:v>7155</c:v>
                </c:pt>
                <c:pt idx="2384">
                  <c:v>7158</c:v>
                </c:pt>
                <c:pt idx="2385">
                  <c:v>7161</c:v>
                </c:pt>
                <c:pt idx="2386">
                  <c:v>7164</c:v>
                </c:pt>
                <c:pt idx="2387">
                  <c:v>7167</c:v>
                </c:pt>
                <c:pt idx="2388">
                  <c:v>7170</c:v>
                </c:pt>
                <c:pt idx="2389">
                  <c:v>7173</c:v>
                </c:pt>
                <c:pt idx="2390">
                  <c:v>7176</c:v>
                </c:pt>
                <c:pt idx="2391">
                  <c:v>7179</c:v>
                </c:pt>
                <c:pt idx="2392">
                  <c:v>7182</c:v>
                </c:pt>
                <c:pt idx="2393">
                  <c:v>7185</c:v>
                </c:pt>
                <c:pt idx="2394">
                  <c:v>7188</c:v>
                </c:pt>
                <c:pt idx="2395">
                  <c:v>7191</c:v>
                </c:pt>
                <c:pt idx="2396">
                  <c:v>7194</c:v>
                </c:pt>
                <c:pt idx="2397">
                  <c:v>7197</c:v>
                </c:pt>
                <c:pt idx="2398">
                  <c:v>7200</c:v>
                </c:pt>
                <c:pt idx="2399">
                  <c:v>7203</c:v>
                </c:pt>
                <c:pt idx="2400">
                  <c:v>7206</c:v>
                </c:pt>
                <c:pt idx="2401">
                  <c:v>7209</c:v>
                </c:pt>
                <c:pt idx="2402">
                  <c:v>7212</c:v>
                </c:pt>
                <c:pt idx="2403">
                  <c:v>7215</c:v>
                </c:pt>
                <c:pt idx="2404">
                  <c:v>7218</c:v>
                </c:pt>
                <c:pt idx="2405">
                  <c:v>7221</c:v>
                </c:pt>
                <c:pt idx="2406">
                  <c:v>7224</c:v>
                </c:pt>
                <c:pt idx="2407">
                  <c:v>7227</c:v>
                </c:pt>
                <c:pt idx="2408">
                  <c:v>7230</c:v>
                </c:pt>
                <c:pt idx="2409">
                  <c:v>7233</c:v>
                </c:pt>
                <c:pt idx="2410">
                  <c:v>7236</c:v>
                </c:pt>
                <c:pt idx="2411">
                  <c:v>7239</c:v>
                </c:pt>
                <c:pt idx="2412">
                  <c:v>7242</c:v>
                </c:pt>
                <c:pt idx="2413">
                  <c:v>7245</c:v>
                </c:pt>
                <c:pt idx="2414">
                  <c:v>7248</c:v>
                </c:pt>
                <c:pt idx="2415">
                  <c:v>7251</c:v>
                </c:pt>
                <c:pt idx="2416">
                  <c:v>7254</c:v>
                </c:pt>
                <c:pt idx="2417">
                  <c:v>7257</c:v>
                </c:pt>
                <c:pt idx="2418">
                  <c:v>7260</c:v>
                </c:pt>
                <c:pt idx="2419">
                  <c:v>7263</c:v>
                </c:pt>
                <c:pt idx="2420">
                  <c:v>7266</c:v>
                </c:pt>
                <c:pt idx="2421">
                  <c:v>7269</c:v>
                </c:pt>
                <c:pt idx="2422">
                  <c:v>7272</c:v>
                </c:pt>
                <c:pt idx="2423">
                  <c:v>7275</c:v>
                </c:pt>
                <c:pt idx="2424">
                  <c:v>7278</c:v>
                </c:pt>
                <c:pt idx="2425">
                  <c:v>7281</c:v>
                </c:pt>
                <c:pt idx="2426">
                  <c:v>7284</c:v>
                </c:pt>
                <c:pt idx="2427">
                  <c:v>7287</c:v>
                </c:pt>
                <c:pt idx="2428">
                  <c:v>7290</c:v>
                </c:pt>
                <c:pt idx="2429">
                  <c:v>7293</c:v>
                </c:pt>
                <c:pt idx="2430">
                  <c:v>7296</c:v>
                </c:pt>
                <c:pt idx="2431">
                  <c:v>7299</c:v>
                </c:pt>
                <c:pt idx="2432">
                  <c:v>7302</c:v>
                </c:pt>
                <c:pt idx="2433">
                  <c:v>7305</c:v>
                </c:pt>
                <c:pt idx="2434">
                  <c:v>7308</c:v>
                </c:pt>
                <c:pt idx="2435">
                  <c:v>7311</c:v>
                </c:pt>
                <c:pt idx="2436">
                  <c:v>7314</c:v>
                </c:pt>
                <c:pt idx="2437">
                  <c:v>7317</c:v>
                </c:pt>
                <c:pt idx="2438">
                  <c:v>7320</c:v>
                </c:pt>
                <c:pt idx="2439">
                  <c:v>7323</c:v>
                </c:pt>
                <c:pt idx="2440">
                  <c:v>7326</c:v>
                </c:pt>
                <c:pt idx="2441">
                  <c:v>7329</c:v>
                </c:pt>
                <c:pt idx="2442">
                  <c:v>7332</c:v>
                </c:pt>
                <c:pt idx="2443">
                  <c:v>7335</c:v>
                </c:pt>
                <c:pt idx="2444">
                  <c:v>7338</c:v>
                </c:pt>
                <c:pt idx="2445">
                  <c:v>7341</c:v>
                </c:pt>
                <c:pt idx="2446">
                  <c:v>7344</c:v>
                </c:pt>
                <c:pt idx="2447">
                  <c:v>7347</c:v>
                </c:pt>
                <c:pt idx="2448">
                  <c:v>7350</c:v>
                </c:pt>
                <c:pt idx="2449">
                  <c:v>7353</c:v>
                </c:pt>
                <c:pt idx="2450">
                  <c:v>7356</c:v>
                </c:pt>
                <c:pt idx="2451">
                  <c:v>7359</c:v>
                </c:pt>
                <c:pt idx="2452">
                  <c:v>7362</c:v>
                </c:pt>
                <c:pt idx="2453">
                  <c:v>7365</c:v>
                </c:pt>
                <c:pt idx="2454">
                  <c:v>7368</c:v>
                </c:pt>
                <c:pt idx="2455">
                  <c:v>7371</c:v>
                </c:pt>
                <c:pt idx="2456">
                  <c:v>7374</c:v>
                </c:pt>
                <c:pt idx="2457">
                  <c:v>7377</c:v>
                </c:pt>
                <c:pt idx="2458">
                  <c:v>7380</c:v>
                </c:pt>
                <c:pt idx="2459">
                  <c:v>7383</c:v>
                </c:pt>
                <c:pt idx="2460">
                  <c:v>7386</c:v>
                </c:pt>
                <c:pt idx="2461">
                  <c:v>7389</c:v>
                </c:pt>
                <c:pt idx="2462">
                  <c:v>7392</c:v>
                </c:pt>
                <c:pt idx="2463">
                  <c:v>7395</c:v>
                </c:pt>
                <c:pt idx="2464">
                  <c:v>7398</c:v>
                </c:pt>
                <c:pt idx="2465">
                  <c:v>7401</c:v>
                </c:pt>
                <c:pt idx="2466">
                  <c:v>7404</c:v>
                </c:pt>
                <c:pt idx="2467">
                  <c:v>7407</c:v>
                </c:pt>
                <c:pt idx="2468">
                  <c:v>7410</c:v>
                </c:pt>
                <c:pt idx="2469">
                  <c:v>7413</c:v>
                </c:pt>
                <c:pt idx="2470">
                  <c:v>7416</c:v>
                </c:pt>
                <c:pt idx="2471">
                  <c:v>7419</c:v>
                </c:pt>
                <c:pt idx="2472">
                  <c:v>7422</c:v>
                </c:pt>
                <c:pt idx="2473">
                  <c:v>7425</c:v>
                </c:pt>
                <c:pt idx="2474">
                  <c:v>7428</c:v>
                </c:pt>
                <c:pt idx="2475">
                  <c:v>7431</c:v>
                </c:pt>
                <c:pt idx="2476">
                  <c:v>7434</c:v>
                </c:pt>
                <c:pt idx="2477">
                  <c:v>7437</c:v>
                </c:pt>
                <c:pt idx="2478">
                  <c:v>7440</c:v>
                </c:pt>
                <c:pt idx="2479">
                  <c:v>7443</c:v>
                </c:pt>
                <c:pt idx="2480">
                  <c:v>7446</c:v>
                </c:pt>
                <c:pt idx="2481">
                  <c:v>7449</c:v>
                </c:pt>
                <c:pt idx="2482">
                  <c:v>7452</c:v>
                </c:pt>
                <c:pt idx="2483">
                  <c:v>7455</c:v>
                </c:pt>
                <c:pt idx="2484">
                  <c:v>7458</c:v>
                </c:pt>
                <c:pt idx="2485">
                  <c:v>7461</c:v>
                </c:pt>
                <c:pt idx="2486">
                  <c:v>7464</c:v>
                </c:pt>
                <c:pt idx="2487">
                  <c:v>7467</c:v>
                </c:pt>
                <c:pt idx="2488">
                  <c:v>7470</c:v>
                </c:pt>
                <c:pt idx="2489">
                  <c:v>7473</c:v>
                </c:pt>
                <c:pt idx="2490">
                  <c:v>7476</c:v>
                </c:pt>
                <c:pt idx="2491">
                  <c:v>7479</c:v>
                </c:pt>
                <c:pt idx="2492">
                  <c:v>7482</c:v>
                </c:pt>
                <c:pt idx="2493">
                  <c:v>7485</c:v>
                </c:pt>
                <c:pt idx="2494">
                  <c:v>7488</c:v>
                </c:pt>
                <c:pt idx="2495">
                  <c:v>7491</c:v>
                </c:pt>
                <c:pt idx="2496">
                  <c:v>7494</c:v>
                </c:pt>
                <c:pt idx="2497">
                  <c:v>7497</c:v>
                </c:pt>
                <c:pt idx="2498">
                  <c:v>7500</c:v>
                </c:pt>
                <c:pt idx="2499">
                  <c:v>7503</c:v>
                </c:pt>
                <c:pt idx="2500">
                  <c:v>7506</c:v>
                </c:pt>
                <c:pt idx="2501">
                  <c:v>7509</c:v>
                </c:pt>
                <c:pt idx="2502">
                  <c:v>7512</c:v>
                </c:pt>
                <c:pt idx="2503">
                  <c:v>7515</c:v>
                </c:pt>
                <c:pt idx="2504">
                  <c:v>7518</c:v>
                </c:pt>
                <c:pt idx="2505">
                  <c:v>7521</c:v>
                </c:pt>
                <c:pt idx="2506">
                  <c:v>7524</c:v>
                </c:pt>
                <c:pt idx="2507">
                  <c:v>7527</c:v>
                </c:pt>
                <c:pt idx="2508">
                  <c:v>7530</c:v>
                </c:pt>
                <c:pt idx="2509">
                  <c:v>7533</c:v>
                </c:pt>
                <c:pt idx="2510">
                  <c:v>7536</c:v>
                </c:pt>
                <c:pt idx="2511">
                  <c:v>7539</c:v>
                </c:pt>
                <c:pt idx="2512">
                  <c:v>7542</c:v>
                </c:pt>
                <c:pt idx="2513">
                  <c:v>7545</c:v>
                </c:pt>
                <c:pt idx="2514">
                  <c:v>7548</c:v>
                </c:pt>
                <c:pt idx="2515">
                  <c:v>7551</c:v>
                </c:pt>
                <c:pt idx="2516">
                  <c:v>7554</c:v>
                </c:pt>
                <c:pt idx="2517">
                  <c:v>7557</c:v>
                </c:pt>
                <c:pt idx="2518">
                  <c:v>7560</c:v>
                </c:pt>
                <c:pt idx="2519">
                  <c:v>7563</c:v>
                </c:pt>
                <c:pt idx="2520">
                  <c:v>7566</c:v>
                </c:pt>
                <c:pt idx="2521">
                  <c:v>7569</c:v>
                </c:pt>
                <c:pt idx="2522">
                  <c:v>7572</c:v>
                </c:pt>
                <c:pt idx="2523">
                  <c:v>7575</c:v>
                </c:pt>
                <c:pt idx="2524">
                  <c:v>7578</c:v>
                </c:pt>
                <c:pt idx="2525">
                  <c:v>7581</c:v>
                </c:pt>
                <c:pt idx="2526">
                  <c:v>7584</c:v>
                </c:pt>
                <c:pt idx="2527">
                  <c:v>7587</c:v>
                </c:pt>
                <c:pt idx="2528">
                  <c:v>7590</c:v>
                </c:pt>
                <c:pt idx="2529">
                  <c:v>7593</c:v>
                </c:pt>
                <c:pt idx="2530">
                  <c:v>7596</c:v>
                </c:pt>
                <c:pt idx="2531">
                  <c:v>7599</c:v>
                </c:pt>
                <c:pt idx="2532">
                  <c:v>7602</c:v>
                </c:pt>
                <c:pt idx="2533">
                  <c:v>7605</c:v>
                </c:pt>
                <c:pt idx="2534">
                  <c:v>7608</c:v>
                </c:pt>
                <c:pt idx="2535">
                  <c:v>7611</c:v>
                </c:pt>
                <c:pt idx="2536">
                  <c:v>7614</c:v>
                </c:pt>
                <c:pt idx="2537">
                  <c:v>7617</c:v>
                </c:pt>
                <c:pt idx="2538">
                  <c:v>7620</c:v>
                </c:pt>
                <c:pt idx="2539">
                  <c:v>7623</c:v>
                </c:pt>
                <c:pt idx="2540">
                  <c:v>7626</c:v>
                </c:pt>
                <c:pt idx="2541">
                  <c:v>7629</c:v>
                </c:pt>
                <c:pt idx="2542">
                  <c:v>7632</c:v>
                </c:pt>
                <c:pt idx="2543">
                  <c:v>7635</c:v>
                </c:pt>
                <c:pt idx="2544">
                  <c:v>7638</c:v>
                </c:pt>
                <c:pt idx="2545">
                  <c:v>7641</c:v>
                </c:pt>
                <c:pt idx="2546">
                  <c:v>7644</c:v>
                </c:pt>
                <c:pt idx="2547">
                  <c:v>7647</c:v>
                </c:pt>
                <c:pt idx="2548">
                  <c:v>7650</c:v>
                </c:pt>
                <c:pt idx="2549">
                  <c:v>7653</c:v>
                </c:pt>
                <c:pt idx="2550">
                  <c:v>7656</c:v>
                </c:pt>
                <c:pt idx="2551">
                  <c:v>7659</c:v>
                </c:pt>
                <c:pt idx="2552">
                  <c:v>7662</c:v>
                </c:pt>
                <c:pt idx="2553">
                  <c:v>7665</c:v>
                </c:pt>
                <c:pt idx="2554">
                  <c:v>7668</c:v>
                </c:pt>
                <c:pt idx="2555">
                  <c:v>7671</c:v>
                </c:pt>
                <c:pt idx="2556">
                  <c:v>7674</c:v>
                </c:pt>
                <c:pt idx="2557">
                  <c:v>7677</c:v>
                </c:pt>
                <c:pt idx="2558">
                  <c:v>7680</c:v>
                </c:pt>
                <c:pt idx="2559">
                  <c:v>7683</c:v>
                </c:pt>
                <c:pt idx="2560">
                  <c:v>7686</c:v>
                </c:pt>
                <c:pt idx="2561">
                  <c:v>7689</c:v>
                </c:pt>
                <c:pt idx="2562">
                  <c:v>7692</c:v>
                </c:pt>
                <c:pt idx="2563">
                  <c:v>7695</c:v>
                </c:pt>
                <c:pt idx="2564">
                  <c:v>7698</c:v>
                </c:pt>
                <c:pt idx="2565">
                  <c:v>7701</c:v>
                </c:pt>
                <c:pt idx="2566">
                  <c:v>7704</c:v>
                </c:pt>
                <c:pt idx="2567">
                  <c:v>7707</c:v>
                </c:pt>
                <c:pt idx="2568">
                  <c:v>7710</c:v>
                </c:pt>
                <c:pt idx="2569">
                  <c:v>7713</c:v>
                </c:pt>
                <c:pt idx="2570">
                  <c:v>7716</c:v>
                </c:pt>
                <c:pt idx="2571">
                  <c:v>7719</c:v>
                </c:pt>
                <c:pt idx="2572">
                  <c:v>7722</c:v>
                </c:pt>
                <c:pt idx="2573">
                  <c:v>7725</c:v>
                </c:pt>
                <c:pt idx="2574">
                  <c:v>7728</c:v>
                </c:pt>
                <c:pt idx="2575">
                  <c:v>7731</c:v>
                </c:pt>
                <c:pt idx="2576">
                  <c:v>7734</c:v>
                </c:pt>
                <c:pt idx="2577">
                  <c:v>7737</c:v>
                </c:pt>
                <c:pt idx="2578">
                  <c:v>7740</c:v>
                </c:pt>
                <c:pt idx="2579">
                  <c:v>7743</c:v>
                </c:pt>
                <c:pt idx="2580">
                  <c:v>7746</c:v>
                </c:pt>
                <c:pt idx="2581">
                  <c:v>7749</c:v>
                </c:pt>
                <c:pt idx="2582">
                  <c:v>7752</c:v>
                </c:pt>
                <c:pt idx="2583">
                  <c:v>7755</c:v>
                </c:pt>
                <c:pt idx="2584">
                  <c:v>7758</c:v>
                </c:pt>
                <c:pt idx="2585">
                  <c:v>7761</c:v>
                </c:pt>
                <c:pt idx="2586">
                  <c:v>7764</c:v>
                </c:pt>
                <c:pt idx="2587">
                  <c:v>7767</c:v>
                </c:pt>
                <c:pt idx="2588">
                  <c:v>7770</c:v>
                </c:pt>
                <c:pt idx="2589">
                  <c:v>7773</c:v>
                </c:pt>
                <c:pt idx="2590">
                  <c:v>7776</c:v>
                </c:pt>
                <c:pt idx="2591">
                  <c:v>7779</c:v>
                </c:pt>
                <c:pt idx="2592">
                  <c:v>7782</c:v>
                </c:pt>
                <c:pt idx="2593">
                  <c:v>7785</c:v>
                </c:pt>
                <c:pt idx="2594">
                  <c:v>7788</c:v>
                </c:pt>
                <c:pt idx="2595">
                  <c:v>7791</c:v>
                </c:pt>
                <c:pt idx="2596">
                  <c:v>7794</c:v>
                </c:pt>
                <c:pt idx="2597">
                  <c:v>7797</c:v>
                </c:pt>
                <c:pt idx="2598">
                  <c:v>7800</c:v>
                </c:pt>
                <c:pt idx="2599">
                  <c:v>7803</c:v>
                </c:pt>
                <c:pt idx="2600">
                  <c:v>7806</c:v>
                </c:pt>
                <c:pt idx="2601">
                  <c:v>7809</c:v>
                </c:pt>
                <c:pt idx="2602">
                  <c:v>7812</c:v>
                </c:pt>
                <c:pt idx="2603">
                  <c:v>7815</c:v>
                </c:pt>
                <c:pt idx="2604">
                  <c:v>7818</c:v>
                </c:pt>
                <c:pt idx="2605">
                  <c:v>7821</c:v>
                </c:pt>
                <c:pt idx="2606">
                  <c:v>7824</c:v>
                </c:pt>
                <c:pt idx="2607">
                  <c:v>7827</c:v>
                </c:pt>
                <c:pt idx="2608">
                  <c:v>7830</c:v>
                </c:pt>
                <c:pt idx="2609">
                  <c:v>7833</c:v>
                </c:pt>
                <c:pt idx="2610">
                  <c:v>7836</c:v>
                </c:pt>
                <c:pt idx="2611">
                  <c:v>7839</c:v>
                </c:pt>
                <c:pt idx="2612">
                  <c:v>7842</c:v>
                </c:pt>
                <c:pt idx="2613">
                  <c:v>7845</c:v>
                </c:pt>
                <c:pt idx="2614">
                  <c:v>7848</c:v>
                </c:pt>
                <c:pt idx="2615">
                  <c:v>7851</c:v>
                </c:pt>
                <c:pt idx="2616">
                  <c:v>7854</c:v>
                </c:pt>
                <c:pt idx="2617">
                  <c:v>7857</c:v>
                </c:pt>
                <c:pt idx="2618">
                  <c:v>7860</c:v>
                </c:pt>
                <c:pt idx="2619">
                  <c:v>7863</c:v>
                </c:pt>
                <c:pt idx="2620">
                  <c:v>7866</c:v>
                </c:pt>
                <c:pt idx="2621">
                  <c:v>7869</c:v>
                </c:pt>
                <c:pt idx="2622">
                  <c:v>7872</c:v>
                </c:pt>
                <c:pt idx="2623">
                  <c:v>7875</c:v>
                </c:pt>
                <c:pt idx="2624">
                  <c:v>7878</c:v>
                </c:pt>
                <c:pt idx="2625">
                  <c:v>7881</c:v>
                </c:pt>
                <c:pt idx="2626">
                  <c:v>7884</c:v>
                </c:pt>
                <c:pt idx="2627">
                  <c:v>7887</c:v>
                </c:pt>
                <c:pt idx="2628">
                  <c:v>7890</c:v>
                </c:pt>
                <c:pt idx="2629">
                  <c:v>7893</c:v>
                </c:pt>
                <c:pt idx="2630">
                  <c:v>7896</c:v>
                </c:pt>
                <c:pt idx="2631">
                  <c:v>7899</c:v>
                </c:pt>
                <c:pt idx="2632">
                  <c:v>7902</c:v>
                </c:pt>
                <c:pt idx="2633">
                  <c:v>7905</c:v>
                </c:pt>
                <c:pt idx="2634">
                  <c:v>7908</c:v>
                </c:pt>
                <c:pt idx="2635">
                  <c:v>7911</c:v>
                </c:pt>
                <c:pt idx="2636">
                  <c:v>7914</c:v>
                </c:pt>
                <c:pt idx="2637">
                  <c:v>7917</c:v>
                </c:pt>
                <c:pt idx="2638">
                  <c:v>7920</c:v>
                </c:pt>
                <c:pt idx="2639">
                  <c:v>7923</c:v>
                </c:pt>
                <c:pt idx="2640">
                  <c:v>7926</c:v>
                </c:pt>
                <c:pt idx="2641">
                  <c:v>7929</c:v>
                </c:pt>
                <c:pt idx="2642">
                  <c:v>7932</c:v>
                </c:pt>
                <c:pt idx="2643">
                  <c:v>7935</c:v>
                </c:pt>
                <c:pt idx="2644">
                  <c:v>7938</c:v>
                </c:pt>
                <c:pt idx="2645">
                  <c:v>7941</c:v>
                </c:pt>
                <c:pt idx="2646">
                  <c:v>7944</c:v>
                </c:pt>
                <c:pt idx="2647">
                  <c:v>7947</c:v>
                </c:pt>
                <c:pt idx="2648">
                  <c:v>7950</c:v>
                </c:pt>
                <c:pt idx="2649">
                  <c:v>7953</c:v>
                </c:pt>
                <c:pt idx="2650">
                  <c:v>7956</c:v>
                </c:pt>
                <c:pt idx="2651">
                  <c:v>7959</c:v>
                </c:pt>
                <c:pt idx="2652">
                  <c:v>7962</c:v>
                </c:pt>
                <c:pt idx="2653">
                  <c:v>7965</c:v>
                </c:pt>
                <c:pt idx="2654">
                  <c:v>7968</c:v>
                </c:pt>
                <c:pt idx="2655">
                  <c:v>7971</c:v>
                </c:pt>
                <c:pt idx="2656">
                  <c:v>7974</c:v>
                </c:pt>
                <c:pt idx="2657">
                  <c:v>7977</c:v>
                </c:pt>
                <c:pt idx="2658">
                  <c:v>7980</c:v>
                </c:pt>
                <c:pt idx="2659">
                  <c:v>7983</c:v>
                </c:pt>
                <c:pt idx="2660">
                  <c:v>7986</c:v>
                </c:pt>
                <c:pt idx="2661">
                  <c:v>7989</c:v>
                </c:pt>
                <c:pt idx="2662">
                  <c:v>7992</c:v>
                </c:pt>
                <c:pt idx="2663">
                  <c:v>7995</c:v>
                </c:pt>
                <c:pt idx="2664">
                  <c:v>7998</c:v>
                </c:pt>
                <c:pt idx="2665">
                  <c:v>8001</c:v>
                </c:pt>
                <c:pt idx="2666">
                  <c:v>8004</c:v>
                </c:pt>
                <c:pt idx="2667">
                  <c:v>8007</c:v>
                </c:pt>
                <c:pt idx="2668">
                  <c:v>8010</c:v>
                </c:pt>
                <c:pt idx="2669">
                  <c:v>8013</c:v>
                </c:pt>
                <c:pt idx="2670">
                  <c:v>8016</c:v>
                </c:pt>
                <c:pt idx="2671">
                  <c:v>8019</c:v>
                </c:pt>
                <c:pt idx="2672">
                  <c:v>8022</c:v>
                </c:pt>
                <c:pt idx="2673">
                  <c:v>8025</c:v>
                </c:pt>
                <c:pt idx="2674">
                  <c:v>8028</c:v>
                </c:pt>
                <c:pt idx="2675">
                  <c:v>8031</c:v>
                </c:pt>
                <c:pt idx="2676">
                  <c:v>8034</c:v>
                </c:pt>
                <c:pt idx="2677">
                  <c:v>8037</c:v>
                </c:pt>
                <c:pt idx="2678">
                  <c:v>8040</c:v>
                </c:pt>
                <c:pt idx="2679">
                  <c:v>8043</c:v>
                </c:pt>
                <c:pt idx="2680">
                  <c:v>8046</c:v>
                </c:pt>
                <c:pt idx="2681">
                  <c:v>8049</c:v>
                </c:pt>
                <c:pt idx="2682">
                  <c:v>8052</c:v>
                </c:pt>
                <c:pt idx="2683">
                  <c:v>8055</c:v>
                </c:pt>
                <c:pt idx="2684">
                  <c:v>8058</c:v>
                </c:pt>
                <c:pt idx="2685">
                  <c:v>8061</c:v>
                </c:pt>
                <c:pt idx="2686">
                  <c:v>8064</c:v>
                </c:pt>
                <c:pt idx="2687">
                  <c:v>8067</c:v>
                </c:pt>
                <c:pt idx="2688">
                  <c:v>8070</c:v>
                </c:pt>
                <c:pt idx="2689">
                  <c:v>8073</c:v>
                </c:pt>
                <c:pt idx="2690">
                  <c:v>8076</c:v>
                </c:pt>
                <c:pt idx="2691">
                  <c:v>8079</c:v>
                </c:pt>
                <c:pt idx="2692">
                  <c:v>8082</c:v>
                </c:pt>
                <c:pt idx="2693">
                  <c:v>8085</c:v>
                </c:pt>
                <c:pt idx="2694">
                  <c:v>8088</c:v>
                </c:pt>
                <c:pt idx="2695">
                  <c:v>8091</c:v>
                </c:pt>
                <c:pt idx="2696">
                  <c:v>8094</c:v>
                </c:pt>
                <c:pt idx="2697">
                  <c:v>8097</c:v>
                </c:pt>
                <c:pt idx="2698">
                  <c:v>8100</c:v>
                </c:pt>
                <c:pt idx="2699">
                  <c:v>8103</c:v>
                </c:pt>
                <c:pt idx="2700">
                  <c:v>8106</c:v>
                </c:pt>
                <c:pt idx="2701">
                  <c:v>8109</c:v>
                </c:pt>
                <c:pt idx="2702">
                  <c:v>8112</c:v>
                </c:pt>
                <c:pt idx="2703">
                  <c:v>8115</c:v>
                </c:pt>
                <c:pt idx="2704">
                  <c:v>8118</c:v>
                </c:pt>
                <c:pt idx="2705">
                  <c:v>8121</c:v>
                </c:pt>
                <c:pt idx="2706">
                  <c:v>8124</c:v>
                </c:pt>
                <c:pt idx="2707">
                  <c:v>8127</c:v>
                </c:pt>
                <c:pt idx="2708">
                  <c:v>8130</c:v>
                </c:pt>
                <c:pt idx="2709">
                  <c:v>8133</c:v>
                </c:pt>
                <c:pt idx="2710">
                  <c:v>8136</c:v>
                </c:pt>
                <c:pt idx="2711">
                  <c:v>8139</c:v>
                </c:pt>
                <c:pt idx="2712">
                  <c:v>8142</c:v>
                </c:pt>
                <c:pt idx="2713">
                  <c:v>8145</c:v>
                </c:pt>
                <c:pt idx="2714">
                  <c:v>8148</c:v>
                </c:pt>
                <c:pt idx="2715">
                  <c:v>8151</c:v>
                </c:pt>
                <c:pt idx="2716">
                  <c:v>8154</c:v>
                </c:pt>
                <c:pt idx="2717">
                  <c:v>8157</c:v>
                </c:pt>
                <c:pt idx="2718">
                  <c:v>8160</c:v>
                </c:pt>
                <c:pt idx="2719">
                  <c:v>8163</c:v>
                </c:pt>
                <c:pt idx="2720">
                  <c:v>8166</c:v>
                </c:pt>
                <c:pt idx="2721">
                  <c:v>8169</c:v>
                </c:pt>
                <c:pt idx="2722">
                  <c:v>8172</c:v>
                </c:pt>
                <c:pt idx="2723">
                  <c:v>8175</c:v>
                </c:pt>
                <c:pt idx="2724">
                  <c:v>8178</c:v>
                </c:pt>
                <c:pt idx="2725">
                  <c:v>8181</c:v>
                </c:pt>
                <c:pt idx="2726">
                  <c:v>8184</c:v>
                </c:pt>
                <c:pt idx="2727">
                  <c:v>8187</c:v>
                </c:pt>
                <c:pt idx="2728">
                  <c:v>8190</c:v>
                </c:pt>
                <c:pt idx="2729">
                  <c:v>8193</c:v>
                </c:pt>
                <c:pt idx="2730">
                  <c:v>8196</c:v>
                </c:pt>
                <c:pt idx="2731">
                  <c:v>8199</c:v>
                </c:pt>
                <c:pt idx="2732">
                  <c:v>8202</c:v>
                </c:pt>
                <c:pt idx="2733">
                  <c:v>8205</c:v>
                </c:pt>
                <c:pt idx="2734">
                  <c:v>8208</c:v>
                </c:pt>
                <c:pt idx="2735">
                  <c:v>8211</c:v>
                </c:pt>
                <c:pt idx="2736">
                  <c:v>8214</c:v>
                </c:pt>
                <c:pt idx="2737">
                  <c:v>8217</c:v>
                </c:pt>
                <c:pt idx="2738">
                  <c:v>8220</c:v>
                </c:pt>
                <c:pt idx="2739">
                  <c:v>8223</c:v>
                </c:pt>
                <c:pt idx="2740">
                  <c:v>8226</c:v>
                </c:pt>
                <c:pt idx="2741">
                  <c:v>8229</c:v>
                </c:pt>
                <c:pt idx="2742">
                  <c:v>8232</c:v>
                </c:pt>
                <c:pt idx="2743">
                  <c:v>8235</c:v>
                </c:pt>
                <c:pt idx="2744">
                  <c:v>8238</c:v>
                </c:pt>
                <c:pt idx="2745">
                  <c:v>8241</c:v>
                </c:pt>
                <c:pt idx="2746">
                  <c:v>8244</c:v>
                </c:pt>
                <c:pt idx="2747">
                  <c:v>8247</c:v>
                </c:pt>
                <c:pt idx="2748">
                  <c:v>8250</c:v>
                </c:pt>
                <c:pt idx="2749">
                  <c:v>8253</c:v>
                </c:pt>
                <c:pt idx="2750">
                  <c:v>8256</c:v>
                </c:pt>
                <c:pt idx="2751">
                  <c:v>8259</c:v>
                </c:pt>
                <c:pt idx="2752">
                  <c:v>8262</c:v>
                </c:pt>
                <c:pt idx="2753">
                  <c:v>8265</c:v>
                </c:pt>
                <c:pt idx="2754">
                  <c:v>8268</c:v>
                </c:pt>
                <c:pt idx="2755">
                  <c:v>8271</c:v>
                </c:pt>
                <c:pt idx="2756">
                  <c:v>8274</c:v>
                </c:pt>
                <c:pt idx="2757">
                  <c:v>8277</c:v>
                </c:pt>
                <c:pt idx="2758">
                  <c:v>8280</c:v>
                </c:pt>
                <c:pt idx="2759">
                  <c:v>8283</c:v>
                </c:pt>
                <c:pt idx="2760">
                  <c:v>8286</c:v>
                </c:pt>
                <c:pt idx="2761">
                  <c:v>8289</c:v>
                </c:pt>
                <c:pt idx="2762">
                  <c:v>8292</c:v>
                </c:pt>
                <c:pt idx="2763">
                  <c:v>8295</c:v>
                </c:pt>
                <c:pt idx="2764">
                  <c:v>8298</c:v>
                </c:pt>
                <c:pt idx="2765">
                  <c:v>8301</c:v>
                </c:pt>
                <c:pt idx="2766">
                  <c:v>8304</c:v>
                </c:pt>
                <c:pt idx="2767">
                  <c:v>8307</c:v>
                </c:pt>
                <c:pt idx="2768">
                  <c:v>8310</c:v>
                </c:pt>
                <c:pt idx="2769">
                  <c:v>8313</c:v>
                </c:pt>
                <c:pt idx="2770">
                  <c:v>8316</c:v>
                </c:pt>
                <c:pt idx="2771">
                  <c:v>8319</c:v>
                </c:pt>
                <c:pt idx="2772">
                  <c:v>8322</c:v>
                </c:pt>
                <c:pt idx="2773">
                  <c:v>8325</c:v>
                </c:pt>
                <c:pt idx="2774">
                  <c:v>8328</c:v>
                </c:pt>
                <c:pt idx="2775">
                  <c:v>8331</c:v>
                </c:pt>
                <c:pt idx="2776">
                  <c:v>8334</c:v>
                </c:pt>
                <c:pt idx="2777">
                  <c:v>8337</c:v>
                </c:pt>
                <c:pt idx="2778">
                  <c:v>8340</c:v>
                </c:pt>
                <c:pt idx="2779">
                  <c:v>8343</c:v>
                </c:pt>
                <c:pt idx="2780">
                  <c:v>8346</c:v>
                </c:pt>
                <c:pt idx="2781">
                  <c:v>8349</c:v>
                </c:pt>
                <c:pt idx="2782">
                  <c:v>8352</c:v>
                </c:pt>
                <c:pt idx="2783">
                  <c:v>8355</c:v>
                </c:pt>
                <c:pt idx="2784">
                  <c:v>8358</c:v>
                </c:pt>
                <c:pt idx="2785">
                  <c:v>8361</c:v>
                </c:pt>
                <c:pt idx="2786">
                  <c:v>8364</c:v>
                </c:pt>
                <c:pt idx="2787">
                  <c:v>8367</c:v>
                </c:pt>
                <c:pt idx="2788">
                  <c:v>8370</c:v>
                </c:pt>
                <c:pt idx="2789">
                  <c:v>8373</c:v>
                </c:pt>
                <c:pt idx="2790">
                  <c:v>8376</c:v>
                </c:pt>
                <c:pt idx="2791">
                  <c:v>8379</c:v>
                </c:pt>
                <c:pt idx="2792">
                  <c:v>8382</c:v>
                </c:pt>
                <c:pt idx="2793">
                  <c:v>8385</c:v>
                </c:pt>
                <c:pt idx="2794">
                  <c:v>8388</c:v>
                </c:pt>
                <c:pt idx="2795">
                  <c:v>8391</c:v>
                </c:pt>
                <c:pt idx="2796">
                  <c:v>8394</c:v>
                </c:pt>
                <c:pt idx="2797">
                  <c:v>8397</c:v>
                </c:pt>
                <c:pt idx="2798">
                  <c:v>8400</c:v>
                </c:pt>
                <c:pt idx="2799">
                  <c:v>8403</c:v>
                </c:pt>
                <c:pt idx="2800">
                  <c:v>8406</c:v>
                </c:pt>
                <c:pt idx="2801">
                  <c:v>8409</c:v>
                </c:pt>
                <c:pt idx="2802">
                  <c:v>8412</c:v>
                </c:pt>
                <c:pt idx="2803">
                  <c:v>8415</c:v>
                </c:pt>
                <c:pt idx="2804">
                  <c:v>8418</c:v>
                </c:pt>
                <c:pt idx="2805">
                  <c:v>8421</c:v>
                </c:pt>
                <c:pt idx="2806">
                  <c:v>8424</c:v>
                </c:pt>
                <c:pt idx="2807">
                  <c:v>8427</c:v>
                </c:pt>
                <c:pt idx="2808">
                  <c:v>8430</c:v>
                </c:pt>
                <c:pt idx="2809">
                  <c:v>8433</c:v>
                </c:pt>
                <c:pt idx="2810">
                  <c:v>8436</c:v>
                </c:pt>
                <c:pt idx="2811">
                  <c:v>8439</c:v>
                </c:pt>
                <c:pt idx="2812">
                  <c:v>8442</c:v>
                </c:pt>
                <c:pt idx="2813">
                  <c:v>8445</c:v>
                </c:pt>
                <c:pt idx="2814">
                  <c:v>8448</c:v>
                </c:pt>
                <c:pt idx="2815">
                  <c:v>8451</c:v>
                </c:pt>
                <c:pt idx="2816">
                  <c:v>8454</c:v>
                </c:pt>
                <c:pt idx="2817">
                  <c:v>8457</c:v>
                </c:pt>
                <c:pt idx="2818">
                  <c:v>8460</c:v>
                </c:pt>
                <c:pt idx="2819">
                  <c:v>8463</c:v>
                </c:pt>
                <c:pt idx="2820">
                  <c:v>8466</c:v>
                </c:pt>
                <c:pt idx="2821">
                  <c:v>8469</c:v>
                </c:pt>
                <c:pt idx="2822">
                  <c:v>8472</c:v>
                </c:pt>
                <c:pt idx="2823">
                  <c:v>8475</c:v>
                </c:pt>
                <c:pt idx="2824">
                  <c:v>8478</c:v>
                </c:pt>
                <c:pt idx="2825">
                  <c:v>8481</c:v>
                </c:pt>
                <c:pt idx="2826">
                  <c:v>8484</c:v>
                </c:pt>
                <c:pt idx="2827">
                  <c:v>8487</c:v>
                </c:pt>
                <c:pt idx="2828">
                  <c:v>8490</c:v>
                </c:pt>
                <c:pt idx="2829">
                  <c:v>8493</c:v>
                </c:pt>
                <c:pt idx="2830">
                  <c:v>8496</c:v>
                </c:pt>
                <c:pt idx="2831">
                  <c:v>8499</c:v>
                </c:pt>
                <c:pt idx="2832">
                  <c:v>8502</c:v>
                </c:pt>
                <c:pt idx="2833">
                  <c:v>8505</c:v>
                </c:pt>
                <c:pt idx="2834">
                  <c:v>8508</c:v>
                </c:pt>
                <c:pt idx="2835">
                  <c:v>8511</c:v>
                </c:pt>
                <c:pt idx="2836">
                  <c:v>8514</c:v>
                </c:pt>
                <c:pt idx="2837">
                  <c:v>8517</c:v>
                </c:pt>
                <c:pt idx="2838">
                  <c:v>8520</c:v>
                </c:pt>
                <c:pt idx="2839">
                  <c:v>8523</c:v>
                </c:pt>
                <c:pt idx="2840">
                  <c:v>8526</c:v>
                </c:pt>
                <c:pt idx="2841">
                  <c:v>8529</c:v>
                </c:pt>
                <c:pt idx="2842">
                  <c:v>8532</c:v>
                </c:pt>
                <c:pt idx="2843">
                  <c:v>8535</c:v>
                </c:pt>
                <c:pt idx="2844">
                  <c:v>8538</c:v>
                </c:pt>
                <c:pt idx="2845">
                  <c:v>8541</c:v>
                </c:pt>
                <c:pt idx="2846">
                  <c:v>8544</c:v>
                </c:pt>
                <c:pt idx="2847">
                  <c:v>8547</c:v>
                </c:pt>
                <c:pt idx="2848">
                  <c:v>8550</c:v>
                </c:pt>
                <c:pt idx="2849">
                  <c:v>8553</c:v>
                </c:pt>
                <c:pt idx="2850">
                  <c:v>8556</c:v>
                </c:pt>
                <c:pt idx="2851">
                  <c:v>8559</c:v>
                </c:pt>
                <c:pt idx="2852">
                  <c:v>8562</c:v>
                </c:pt>
                <c:pt idx="2853">
                  <c:v>8565</c:v>
                </c:pt>
                <c:pt idx="2854">
                  <c:v>8568</c:v>
                </c:pt>
                <c:pt idx="2855">
                  <c:v>8571</c:v>
                </c:pt>
                <c:pt idx="2856">
                  <c:v>8574</c:v>
                </c:pt>
                <c:pt idx="2857">
                  <c:v>8577</c:v>
                </c:pt>
                <c:pt idx="2858">
                  <c:v>8580</c:v>
                </c:pt>
                <c:pt idx="2859">
                  <c:v>8583</c:v>
                </c:pt>
                <c:pt idx="2860">
                  <c:v>8586</c:v>
                </c:pt>
                <c:pt idx="2861">
                  <c:v>8589</c:v>
                </c:pt>
                <c:pt idx="2862">
                  <c:v>8592</c:v>
                </c:pt>
                <c:pt idx="2863">
                  <c:v>8595</c:v>
                </c:pt>
                <c:pt idx="2864">
                  <c:v>8598</c:v>
                </c:pt>
                <c:pt idx="2865">
                  <c:v>8601</c:v>
                </c:pt>
                <c:pt idx="2866">
                  <c:v>8604</c:v>
                </c:pt>
                <c:pt idx="2867">
                  <c:v>8607</c:v>
                </c:pt>
                <c:pt idx="2868">
                  <c:v>8610</c:v>
                </c:pt>
                <c:pt idx="2869">
                  <c:v>8613</c:v>
                </c:pt>
                <c:pt idx="2870">
                  <c:v>8616</c:v>
                </c:pt>
                <c:pt idx="2871">
                  <c:v>8619</c:v>
                </c:pt>
                <c:pt idx="2872">
                  <c:v>8622</c:v>
                </c:pt>
                <c:pt idx="2873">
                  <c:v>8625</c:v>
                </c:pt>
                <c:pt idx="2874">
                  <c:v>8628</c:v>
                </c:pt>
                <c:pt idx="2875">
                  <c:v>8631</c:v>
                </c:pt>
                <c:pt idx="2876">
                  <c:v>8634</c:v>
                </c:pt>
                <c:pt idx="2877">
                  <c:v>8637</c:v>
                </c:pt>
                <c:pt idx="2878">
                  <c:v>8640</c:v>
                </c:pt>
                <c:pt idx="2879">
                  <c:v>8643</c:v>
                </c:pt>
                <c:pt idx="2880">
                  <c:v>8646</c:v>
                </c:pt>
                <c:pt idx="2881">
                  <c:v>8649</c:v>
                </c:pt>
                <c:pt idx="2882">
                  <c:v>8652</c:v>
                </c:pt>
                <c:pt idx="2883">
                  <c:v>8655</c:v>
                </c:pt>
                <c:pt idx="2884">
                  <c:v>8658</c:v>
                </c:pt>
                <c:pt idx="2885">
                  <c:v>8661</c:v>
                </c:pt>
                <c:pt idx="2886">
                  <c:v>8664</c:v>
                </c:pt>
                <c:pt idx="2887">
                  <c:v>8667</c:v>
                </c:pt>
                <c:pt idx="2888">
                  <c:v>8670</c:v>
                </c:pt>
                <c:pt idx="2889">
                  <c:v>8673</c:v>
                </c:pt>
                <c:pt idx="2890">
                  <c:v>8676</c:v>
                </c:pt>
                <c:pt idx="2891">
                  <c:v>8679</c:v>
                </c:pt>
                <c:pt idx="2892">
                  <c:v>8682</c:v>
                </c:pt>
                <c:pt idx="2893">
                  <c:v>8685</c:v>
                </c:pt>
                <c:pt idx="2894">
                  <c:v>8688</c:v>
                </c:pt>
                <c:pt idx="2895">
                  <c:v>8691</c:v>
                </c:pt>
                <c:pt idx="2896">
                  <c:v>8694</c:v>
                </c:pt>
                <c:pt idx="2897">
                  <c:v>8697</c:v>
                </c:pt>
                <c:pt idx="2898">
                  <c:v>8700</c:v>
                </c:pt>
                <c:pt idx="2899">
                  <c:v>8703</c:v>
                </c:pt>
                <c:pt idx="2900">
                  <c:v>8706</c:v>
                </c:pt>
                <c:pt idx="2901">
                  <c:v>8709</c:v>
                </c:pt>
                <c:pt idx="2902">
                  <c:v>8712</c:v>
                </c:pt>
                <c:pt idx="2903">
                  <c:v>8715</c:v>
                </c:pt>
                <c:pt idx="2904">
                  <c:v>8718</c:v>
                </c:pt>
                <c:pt idx="2905">
                  <c:v>8721</c:v>
                </c:pt>
                <c:pt idx="2906">
                  <c:v>8724</c:v>
                </c:pt>
                <c:pt idx="2907">
                  <c:v>8727</c:v>
                </c:pt>
                <c:pt idx="2908">
                  <c:v>8730</c:v>
                </c:pt>
                <c:pt idx="2909">
                  <c:v>8733</c:v>
                </c:pt>
                <c:pt idx="2910">
                  <c:v>8736</c:v>
                </c:pt>
                <c:pt idx="2911">
                  <c:v>8739</c:v>
                </c:pt>
                <c:pt idx="2912">
                  <c:v>8742</c:v>
                </c:pt>
                <c:pt idx="2913">
                  <c:v>8745</c:v>
                </c:pt>
                <c:pt idx="2914">
                  <c:v>8748</c:v>
                </c:pt>
                <c:pt idx="2915">
                  <c:v>8751</c:v>
                </c:pt>
                <c:pt idx="2916">
                  <c:v>8754</c:v>
                </c:pt>
                <c:pt idx="2917">
                  <c:v>8757</c:v>
                </c:pt>
                <c:pt idx="2918">
                  <c:v>8760</c:v>
                </c:pt>
                <c:pt idx="2919">
                  <c:v>8763</c:v>
                </c:pt>
                <c:pt idx="2920">
                  <c:v>8766</c:v>
                </c:pt>
                <c:pt idx="2921">
                  <c:v>8769</c:v>
                </c:pt>
                <c:pt idx="2922">
                  <c:v>8772</c:v>
                </c:pt>
                <c:pt idx="2923">
                  <c:v>8775</c:v>
                </c:pt>
                <c:pt idx="2924">
                  <c:v>8778</c:v>
                </c:pt>
                <c:pt idx="2925">
                  <c:v>8781</c:v>
                </c:pt>
                <c:pt idx="2926">
                  <c:v>8784</c:v>
                </c:pt>
                <c:pt idx="2927">
                  <c:v>8787</c:v>
                </c:pt>
                <c:pt idx="2928">
                  <c:v>8790</c:v>
                </c:pt>
                <c:pt idx="2929">
                  <c:v>8793</c:v>
                </c:pt>
                <c:pt idx="2930">
                  <c:v>8796</c:v>
                </c:pt>
                <c:pt idx="2931">
                  <c:v>8799</c:v>
                </c:pt>
                <c:pt idx="2932">
                  <c:v>8802</c:v>
                </c:pt>
                <c:pt idx="2933">
                  <c:v>8805</c:v>
                </c:pt>
                <c:pt idx="2934">
                  <c:v>8808</c:v>
                </c:pt>
                <c:pt idx="2935">
                  <c:v>8811</c:v>
                </c:pt>
                <c:pt idx="2936">
                  <c:v>8814</c:v>
                </c:pt>
                <c:pt idx="2937">
                  <c:v>8817</c:v>
                </c:pt>
                <c:pt idx="2938">
                  <c:v>8820</c:v>
                </c:pt>
                <c:pt idx="2939">
                  <c:v>8823</c:v>
                </c:pt>
                <c:pt idx="2940">
                  <c:v>8826</c:v>
                </c:pt>
                <c:pt idx="2941">
                  <c:v>8829</c:v>
                </c:pt>
                <c:pt idx="2942">
                  <c:v>8832</c:v>
                </c:pt>
                <c:pt idx="2943">
                  <c:v>8835</c:v>
                </c:pt>
                <c:pt idx="2944">
                  <c:v>8838</c:v>
                </c:pt>
                <c:pt idx="2945">
                  <c:v>8841</c:v>
                </c:pt>
                <c:pt idx="2946">
                  <c:v>8844</c:v>
                </c:pt>
                <c:pt idx="2947">
                  <c:v>8847</c:v>
                </c:pt>
                <c:pt idx="2948">
                  <c:v>8850</c:v>
                </c:pt>
                <c:pt idx="2949">
                  <c:v>8853</c:v>
                </c:pt>
                <c:pt idx="2950">
                  <c:v>8856</c:v>
                </c:pt>
                <c:pt idx="2951">
                  <c:v>8859</c:v>
                </c:pt>
                <c:pt idx="2952">
                  <c:v>8862</c:v>
                </c:pt>
                <c:pt idx="2953">
                  <c:v>8865</c:v>
                </c:pt>
                <c:pt idx="2954">
                  <c:v>8868</c:v>
                </c:pt>
                <c:pt idx="2955">
                  <c:v>8871</c:v>
                </c:pt>
                <c:pt idx="2956">
                  <c:v>8874</c:v>
                </c:pt>
                <c:pt idx="2957">
                  <c:v>8877</c:v>
                </c:pt>
                <c:pt idx="2958">
                  <c:v>8880</c:v>
                </c:pt>
                <c:pt idx="2959">
                  <c:v>8883</c:v>
                </c:pt>
                <c:pt idx="2960">
                  <c:v>8886</c:v>
                </c:pt>
                <c:pt idx="2961">
                  <c:v>8889</c:v>
                </c:pt>
                <c:pt idx="2962">
                  <c:v>8892</c:v>
                </c:pt>
                <c:pt idx="2963">
                  <c:v>8895</c:v>
                </c:pt>
                <c:pt idx="2964">
                  <c:v>8898</c:v>
                </c:pt>
                <c:pt idx="2965">
                  <c:v>8901</c:v>
                </c:pt>
                <c:pt idx="2966">
                  <c:v>8904</c:v>
                </c:pt>
                <c:pt idx="2967">
                  <c:v>8907</c:v>
                </c:pt>
                <c:pt idx="2968">
                  <c:v>8910</c:v>
                </c:pt>
                <c:pt idx="2969">
                  <c:v>8913</c:v>
                </c:pt>
                <c:pt idx="2970">
                  <c:v>8916</c:v>
                </c:pt>
                <c:pt idx="2971">
                  <c:v>8919</c:v>
                </c:pt>
                <c:pt idx="2972">
                  <c:v>8922</c:v>
                </c:pt>
                <c:pt idx="2973">
                  <c:v>8925</c:v>
                </c:pt>
                <c:pt idx="2974">
                  <c:v>8928</c:v>
                </c:pt>
                <c:pt idx="2975">
                  <c:v>8931</c:v>
                </c:pt>
                <c:pt idx="2976">
                  <c:v>8934</c:v>
                </c:pt>
                <c:pt idx="2977">
                  <c:v>8937</c:v>
                </c:pt>
                <c:pt idx="2978">
                  <c:v>8940</c:v>
                </c:pt>
                <c:pt idx="2979">
                  <c:v>8943</c:v>
                </c:pt>
                <c:pt idx="2980">
                  <c:v>8946</c:v>
                </c:pt>
                <c:pt idx="2981">
                  <c:v>8949</c:v>
                </c:pt>
                <c:pt idx="2982">
                  <c:v>8952</c:v>
                </c:pt>
                <c:pt idx="2983">
                  <c:v>8955</c:v>
                </c:pt>
                <c:pt idx="2984">
                  <c:v>8958</c:v>
                </c:pt>
                <c:pt idx="2985">
                  <c:v>8961</c:v>
                </c:pt>
                <c:pt idx="2986">
                  <c:v>8964</c:v>
                </c:pt>
                <c:pt idx="2987">
                  <c:v>8967</c:v>
                </c:pt>
                <c:pt idx="2988">
                  <c:v>8970</c:v>
                </c:pt>
                <c:pt idx="2989">
                  <c:v>8973</c:v>
                </c:pt>
                <c:pt idx="2990">
                  <c:v>8976</c:v>
                </c:pt>
                <c:pt idx="2991">
                  <c:v>8979</c:v>
                </c:pt>
                <c:pt idx="2992">
                  <c:v>8982</c:v>
                </c:pt>
                <c:pt idx="2993">
                  <c:v>8985</c:v>
                </c:pt>
                <c:pt idx="2994">
                  <c:v>8988</c:v>
                </c:pt>
                <c:pt idx="2995">
                  <c:v>8991</c:v>
                </c:pt>
                <c:pt idx="2996">
                  <c:v>8994</c:v>
                </c:pt>
                <c:pt idx="2997">
                  <c:v>8997</c:v>
                </c:pt>
                <c:pt idx="2998">
                  <c:v>9000</c:v>
                </c:pt>
                <c:pt idx="2999">
                  <c:v>9003</c:v>
                </c:pt>
                <c:pt idx="3000">
                  <c:v>9006</c:v>
                </c:pt>
                <c:pt idx="3001">
                  <c:v>9009</c:v>
                </c:pt>
                <c:pt idx="3002">
                  <c:v>9012</c:v>
                </c:pt>
                <c:pt idx="3003">
                  <c:v>9015</c:v>
                </c:pt>
                <c:pt idx="3004">
                  <c:v>9018</c:v>
                </c:pt>
                <c:pt idx="3005">
                  <c:v>9021</c:v>
                </c:pt>
                <c:pt idx="3006">
                  <c:v>9024</c:v>
                </c:pt>
                <c:pt idx="3007">
                  <c:v>9027</c:v>
                </c:pt>
                <c:pt idx="3008">
                  <c:v>9030</c:v>
                </c:pt>
                <c:pt idx="3009">
                  <c:v>9033</c:v>
                </c:pt>
                <c:pt idx="3010">
                  <c:v>9036</c:v>
                </c:pt>
                <c:pt idx="3011">
                  <c:v>9039</c:v>
                </c:pt>
                <c:pt idx="3012">
                  <c:v>9042</c:v>
                </c:pt>
                <c:pt idx="3013">
                  <c:v>9045</c:v>
                </c:pt>
                <c:pt idx="3014">
                  <c:v>9048</c:v>
                </c:pt>
                <c:pt idx="3015">
                  <c:v>9051</c:v>
                </c:pt>
                <c:pt idx="3016">
                  <c:v>9054</c:v>
                </c:pt>
                <c:pt idx="3017">
                  <c:v>9057</c:v>
                </c:pt>
                <c:pt idx="3018">
                  <c:v>9060</c:v>
                </c:pt>
                <c:pt idx="3019">
                  <c:v>9063</c:v>
                </c:pt>
                <c:pt idx="3020">
                  <c:v>9066</c:v>
                </c:pt>
                <c:pt idx="3021">
                  <c:v>9069</c:v>
                </c:pt>
                <c:pt idx="3022">
                  <c:v>9072</c:v>
                </c:pt>
                <c:pt idx="3023">
                  <c:v>9075</c:v>
                </c:pt>
                <c:pt idx="3024">
                  <c:v>9078</c:v>
                </c:pt>
                <c:pt idx="3025">
                  <c:v>9081</c:v>
                </c:pt>
                <c:pt idx="3026">
                  <c:v>9084</c:v>
                </c:pt>
                <c:pt idx="3027">
                  <c:v>9087</c:v>
                </c:pt>
                <c:pt idx="3028">
                  <c:v>9090</c:v>
                </c:pt>
                <c:pt idx="3029">
                  <c:v>9093</c:v>
                </c:pt>
                <c:pt idx="3030">
                  <c:v>9096</c:v>
                </c:pt>
                <c:pt idx="3031">
                  <c:v>9099</c:v>
                </c:pt>
                <c:pt idx="3032">
                  <c:v>9102</c:v>
                </c:pt>
                <c:pt idx="3033">
                  <c:v>9105</c:v>
                </c:pt>
                <c:pt idx="3034">
                  <c:v>9108</c:v>
                </c:pt>
                <c:pt idx="3035">
                  <c:v>9111</c:v>
                </c:pt>
                <c:pt idx="3036">
                  <c:v>9114</c:v>
                </c:pt>
                <c:pt idx="3037">
                  <c:v>9117</c:v>
                </c:pt>
                <c:pt idx="3038">
                  <c:v>9120</c:v>
                </c:pt>
                <c:pt idx="3039">
                  <c:v>9123</c:v>
                </c:pt>
                <c:pt idx="3040">
                  <c:v>9126</c:v>
                </c:pt>
                <c:pt idx="3041">
                  <c:v>9129</c:v>
                </c:pt>
                <c:pt idx="3042">
                  <c:v>9132</c:v>
                </c:pt>
                <c:pt idx="3043">
                  <c:v>9135</c:v>
                </c:pt>
                <c:pt idx="3044">
                  <c:v>9138</c:v>
                </c:pt>
                <c:pt idx="3045">
                  <c:v>9141</c:v>
                </c:pt>
                <c:pt idx="3046">
                  <c:v>9144</c:v>
                </c:pt>
                <c:pt idx="3047">
                  <c:v>9147</c:v>
                </c:pt>
                <c:pt idx="3048">
                  <c:v>9150</c:v>
                </c:pt>
                <c:pt idx="3049">
                  <c:v>9153</c:v>
                </c:pt>
                <c:pt idx="3050">
                  <c:v>9156</c:v>
                </c:pt>
                <c:pt idx="3051">
                  <c:v>9159</c:v>
                </c:pt>
                <c:pt idx="3052">
                  <c:v>9162</c:v>
                </c:pt>
                <c:pt idx="3053">
                  <c:v>9165</c:v>
                </c:pt>
                <c:pt idx="3054">
                  <c:v>9168</c:v>
                </c:pt>
                <c:pt idx="3055">
                  <c:v>9171</c:v>
                </c:pt>
                <c:pt idx="3056">
                  <c:v>9174</c:v>
                </c:pt>
                <c:pt idx="3057">
                  <c:v>9177</c:v>
                </c:pt>
                <c:pt idx="3058">
                  <c:v>9180</c:v>
                </c:pt>
                <c:pt idx="3059">
                  <c:v>9183</c:v>
                </c:pt>
                <c:pt idx="3060">
                  <c:v>9186</c:v>
                </c:pt>
                <c:pt idx="3061">
                  <c:v>9189</c:v>
                </c:pt>
                <c:pt idx="3062">
                  <c:v>9192</c:v>
                </c:pt>
                <c:pt idx="3063">
                  <c:v>9195</c:v>
                </c:pt>
                <c:pt idx="3064">
                  <c:v>9198</c:v>
                </c:pt>
                <c:pt idx="3065">
                  <c:v>9201</c:v>
                </c:pt>
                <c:pt idx="3066">
                  <c:v>9204</c:v>
                </c:pt>
                <c:pt idx="3067">
                  <c:v>9207</c:v>
                </c:pt>
                <c:pt idx="3068">
                  <c:v>9210</c:v>
                </c:pt>
                <c:pt idx="3069">
                  <c:v>9213</c:v>
                </c:pt>
                <c:pt idx="3070">
                  <c:v>9216</c:v>
                </c:pt>
                <c:pt idx="3071">
                  <c:v>9219</c:v>
                </c:pt>
                <c:pt idx="3072">
                  <c:v>9222</c:v>
                </c:pt>
                <c:pt idx="3073">
                  <c:v>9225</c:v>
                </c:pt>
                <c:pt idx="3074">
                  <c:v>9228</c:v>
                </c:pt>
                <c:pt idx="3075">
                  <c:v>9231</c:v>
                </c:pt>
                <c:pt idx="3076">
                  <c:v>9234</c:v>
                </c:pt>
                <c:pt idx="3077">
                  <c:v>9237</c:v>
                </c:pt>
                <c:pt idx="3078">
                  <c:v>9240</c:v>
                </c:pt>
                <c:pt idx="3079">
                  <c:v>9243</c:v>
                </c:pt>
                <c:pt idx="3080">
                  <c:v>9246</c:v>
                </c:pt>
                <c:pt idx="3081">
                  <c:v>9249</c:v>
                </c:pt>
                <c:pt idx="3082">
                  <c:v>9252</c:v>
                </c:pt>
                <c:pt idx="3083">
                  <c:v>9255</c:v>
                </c:pt>
                <c:pt idx="3084">
                  <c:v>9258</c:v>
                </c:pt>
                <c:pt idx="3085">
                  <c:v>9261</c:v>
                </c:pt>
                <c:pt idx="3086">
                  <c:v>9264</c:v>
                </c:pt>
                <c:pt idx="3087">
                  <c:v>9267</c:v>
                </c:pt>
                <c:pt idx="3088">
                  <c:v>9270</c:v>
                </c:pt>
                <c:pt idx="3089">
                  <c:v>9273</c:v>
                </c:pt>
                <c:pt idx="3090">
                  <c:v>9276</c:v>
                </c:pt>
                <c:pt idx="3091">
                  <c:v>9279</c:v>
                </c:pt>
                <c:pt idx="3092">
                  <c:v>9282</c:v>
                </c:pt>
                <c:pt idx="3093">
                  <c:v>9285</c:v>
                </c:pt>
                <c:pt idx="3094">
                  <c:v>9288</c:v>
                </c:pt>
                <c:pt idx="3095">
                  <c:v>9291</c:v>
                </c:pt>
                <c:pt idx="3096">
                  <c:v>9294</c:v>
                </c:pt>
                <c:pt idx="3097">
                  <c:v>9297</c:v>
                </c:pt>
                <c:pt idx="3098">
                  <c:v>9300</c:v>
                </c:pt>
                <c:pt idx="3099">
                  <c:v>9303</c:v>
                </c:pt>
                <c:pt idx="3100">
                  <c:v>9306</c:v>
                </c:pt>
                <c:pt idx="3101">
                  <c:v>9309</c:v>
                </c:pt>
                <c:pt idx="3102">
                  <c:v>9312</c:v>
                </c:pt>
                <c:pt idx="3103">
                  <c:v>9315</c:v>
                </c:pt>
                <c:pt idx="3104">
                  <c:v>9318</c:v>
                </c:pt>
                <c:pt idx="3105">
                  <c:v>9321</c:v>
                </c:pt>
                <c:pt idx="3106">
                  <c:v>9324</c:v>
                </c:pt>
                <c:pt idx="3107">
                  <c:v>9327</c:v>
                </c:pt>
                <c:pt idx="3108">
                  <c:v>9330</c:v>
                </c:pt>
                <c:pt idx="3109">
                  <c:v>9333</c:v>
                </c:pt>
                <c:pt idx="3110">
                  <c:v>9336</c:v>
                </c:pt>
                <c:pt idx="3111">
                  <c:v>9339</c:v>
                </c:pt>
                <c:pt idx="3112">
                  <c:v>9342</c:v>
                </c:pt>
                <c:pt idx="3113">
                  <c:v>9345</c:v>
                </c:pt>
                <c:pt idx="3114">
                  <c:v>9348</c:v>
                </c:pt>
                <c:pt idx="3115">
                  <c:v>9351</c:v>
                </c:pt>
                <c:pt idx="3116">
                  <c:v>9354</c:v>
                </c:pt>
                <c:pt idx="3117">
                  <c:v>9357</c:v>
                </c:pt>
                <c:pt idx="3118">
                  <c:v>9360</c:v>
                </c:pt>
                <c:pt idx="3119">
                  <c:v>9363</c:v>
                </c:pt>
                <c:pt idx="3120">
                  <c:v>9366</c:v>
                </c:pt>
                <c:pt idx="3121">
                  <c:v>9369</c:v>
                </c:pt>
                <c:pt idx="3122">
                  <c:v>9372</c:v>
                </c:pt>
                <c:pt idx="3123">
                  <c:v>9375</c:v>
                </c:pt>
                <c:pt idx="3124">
                  <c:v>9378</c:v>
                </c:pt>
                <c:pt idx="3125">
                  <c:v>9381</c:v>
                </c:pt>
                <c:pt idx="3126">
                  <c:v>9384</c:v>
                </c:pt>
                <c:pt idx="3127">
                  <c:v>9387</c:v>
                </c:pt>
                <c:pt idx="3128">
                  <c:v>9390</c:v>
                </c:pt>
                <c:pt idx="3129">
                  <c:v>9393</c:v>
                </c:pt>
                <c:pt idx="3130">
                  <c:v>9396</c:v>
                </c:pt>
                <c:pt idx="3131">
                  <c:v>9399</c:v>
                </c:pt>
                <c:pt idx="3132">
                  <c:v>9402</c:v>
                </c:pt>
                <c:pt idx="3133">
                  <c:v>9405</c:v>
                </c:pt>
                <c:pt idx="3134">
                  <c:v>9408</c:v>
                </c:pt>
                <c:pt idx="3135">
                  <c:v>9411</c:v>
                </c:pt>
                <c:pt idx="3136">
                  <c:v>9414</c:v>
                </c:pt>
                <c:pt idx="3137">
                  <c:v>9417</c:v>
                </c:pt>
                <c:pt idx="3138">
                  <c:v>9420</c:v>
                </c:pt>
                <c:pt idx="3139">
                  <c:v>9423</c:v>
                </c:pt>
                <c:pt idx="3140">
                  <c:v>9426</c:v>
                </c:pt>
                <c:pt idx="3141">
                  <c:v>9429</c:v>
                </c:pt>
                <c:pt idx="3142">
                  <c:v>9432</c:v>
                </c:pt>
                <c:pt idx="3143">
                  <c:v>9435</c:v>
                </c:pt>
                <c:pt idx="3144">
                  <c:v>9438</c:v>
                </c:pt>
                <c:pt idx="3145">
                  <c:v>9441</c:v>
                </c:pt>
                <c:pt idx="3146">
                  <c:v>9444</c:v>
                </c:pt>
                <c:pt idx="3147">
                  <c:v>9447</c:v>
                </c:pt>
                <c:pt idx="3148">
                  <c:v>9450</c:v>
                </c:pt>
                <c:pt idx="3149">
                  <c:v>9453</c:v>
                </c:pt>
                <c:pt idx="3150">
                  <c:v>9456</c:v>
                </c:pt>
                <c:pt idx="3151">
                  <c:v>9459</c:v>
                </c:pt>
                <c:pt idx="3152">
                  <c:v>9462</c:v>
                </c:pt>
                <c:pt idx="3153">
                  <c:v>9465</c:v>
                </c:pt>
                <c:pt idx="3154">
                  <c:v>9468</c:v>
                </c:pt>
                <c:pt idx="3155">
                  <c:v>9471</c:v>
                </c:pt>
                <c:pt idx="3156">
                  <c:v>9474</c:v>
                </c:pt>
                <c:pt idx="3157">
                  <c:v>9477</c:v>
                </c:pt>
                <c:pt idx="3158">
                  <c:v>9480</c:v>
                </c:pt>
                <c:pt idx="3159">
                  <c:v>9483</c:v>
                </c:pt>
                <c:pt idx="3160">
                  <c:v>9486</c:v>
                </c:pt>
                <c:pt idx="3161">
                  <c:v>9489</c:v>
                </c:pt>
                <c:pt idx="3162">
                  <c:v>9492</c:v>
                </c:pt>
                <c:pt idx="3163">
                  <c:v>9495</c:v>
                </c:pt>
                <c:pt idx="3164">
                  <c:v>9498</c:v>
                </c:pt>
                <c:pt idx="3165">
                  <c:v>9501</c:v>
                </c:pt>
                <c:pt idx="3166">
                  <c:v>9504</c:v>
                </c:pt>
                <c:pt idx="3167">
                  <c:v>9507</c:v>
                </c:pt>
                <c:pt idx="3168">
                  <c:v>9510</c:v>
                </c:pt>
                <c:pt idx="3169">
                  <c:v>9513</c:v>
                </c:pt>
                <c:pt idx="3170">
                  <c:v>9516</c:v>
                </c:pt>
                <c:pt idx="3171">
                  <c:v>9519</c:v>
                </c:pt>
                <c:pt idx="3172">
                  <c:v>9522</c:v>
                </c:pt>
                <c:pt idx="3173">
                  <c:v>9525</c:v>
                </c:pt>
                <c:pt idx="3174">
                  <c:v>9528</c:v>
                </c:pt>
                <c:pt idx="3175">
                  <c:v>9531</c:v>
                </c:pt>
                <c:pt idx="3176">
                  <c:v>9534</c:v>
                </c:pt>
                <c:pt idx="3177">
                  <c:v>9537</c:v>
                </c:pt>
                <c:pt idx="3178">
                  <c:v>9540</c:v>
                </c:pt>
                <c:pt idx="3179">
                  <c:v>9543</c:v>
                </c:pt>
                <c:pt idx="3180">
                  <c:v>9546</c:v>
                </c:pt>
                <c:pt idx="3181">
                  <c:v>9549</c:v>
                </c:pt>
                <c:pt idx="3182">
                  <c:v>9552</c:v>
                </c:pt>
                <c:pt idx="3183">
                  <c:v>9555</c:v>
                </c:pt>
                <c:pt idx="3184">
                  <c:v>9558</c:v>
                </c:pt>
                <c:pt idx="3185">
                  <c:v>9561</c:v>
                </c:pt>
                <c:pt idx="3186">
                  <c:v>9564</c:v>
                </c:pt>
                <c:pt idx="3187">
                  <c:v>9567</c:v>
                </c:pt>
                <c:pt idx="3188">
                  <c:v>9570</c:v>
                </c:pt>
                <c:pt idx="3189">
                  <c:v>9573</c:v>
                </c:pt>
                <c:pt idx="3190">
                  <c:v>9576</c:v>
                </c:pt>
                <c:pt idx="3191">
                  <c:v>9579</c:v>
                </c:pt>
                <c:pt idx="3192">
                  <c:v>9582</c:v>
                </c:pt>
                <c:pt idx="3193">
                  <c:v>9585</c:v>
                </c:pt>
                <c:pt idx="3194">
                  <c:v>9588</c:v>
                </c:pt>
                <c:pt idx="3195">
                  <c:v>9591</c:v>
                </c:pt>
                <c:pt idx="3196">
                  <c:v>9594</c:v>
                </c:pt>
                <c:pt idx="3197">
                  <c:v>9597</c:v>
                </c:pt>
                <c:pt idx="3198">
                  <c:v>9600</c:v>
                </c:pt>
                <c:pt idx="3199">
                  <c:v>9603</c:v>
                </c:pt>
                <c:pt idx="3200">
                  <c:v>9606</c:v>
                </c:pt>
                <c:pt idx="3201">
                  <c:v>9609</c:v>
                </c:pt>
                <c:pt idx="3202">
                  <c:v>9612</c:v>
                </c:pt>
                <c:pt idx="3203">
                  <c:v>9615</c:v>
                </c:pt>
                <c:pt idx="3204">
                  <c:v>9618</c:v>
                </c:pt>
                <c:pt idx="3205">
                  <c:v>9621</c:v>
                </c:pt>
                <c:pt idx="3206">
                  <c:v>9624</c:v>
                </c:pt>
                <c:pt idx="3207">
                  <c:v>9627</c:v>
                </c:pt>
                <c:pt idx="3208">
                  <c:v>9630</c:v>
                </c:pt>
                <c:pt idx="3209">
                  <c:v>9633</c:v>
                </c:pt>
                <c:pt idx="3210">
                  <c:v>9636</c:v>
                </c:pt>
                <c:pt idx="3211">
                  <c:v>9639</c:v>
                </c:pt>
                <c:pt idx="3212">
                  <c:v>9642</c:v>
                </c:pt>
                <c:pt idx="3213">
                  <c:v>9645</c:v>
                </c:pt>
                <c:pt idx="3214">
                  <c:v>9648</c:v>
                </c:pt>
                <c:pt idx="3215">
                  <c:v>9651</c:v>
                </c:pt>
                <c:pt idx="3216">
                  <c:v>9654</c:v>
                </c:pt>
                <c:pt idx="3217">
                  <c:v>9657</c:v>
                </c:pt>
                <c:pt idx="3218">
                  <c:v>9660</c:v>
                </c:pt>
                <c:pt idx="3219">
                  <c:v>9663</c:v>
                </c:pt>
                <c:pt idx="3220">
                  <c:v>9666</c:v>
                </c:pt>
                <c:pt idx="3221">
                  <c:v>9669</c:v>
                </c:pt>
                <c:pt idx="3222">
                  <c:v>9672</c:v>
                </c:pt>
                <c:pt idx="3223">
                  <c:v>9675</c:v>
                </c:pt>
                <c:pt idx="3224">
                  <c:v>9678</c:v>
                </c:pt>
                <c:pt idx="3225">
                  <c:v>9681</c:v>
                </c:pt>
                <c:pt idx="3226">
                  <c:v>9684</c:v>
                </c:pt>
                <c:pt idx="3227">
                  <c:v>9687</c:v>
                </c:pt>
                <c:pt idx="3228">
                  <c:v>9690</c:v>
                </c:pt>
                <c:pt idx="3229">
                  <c:v>9693</c:v>
                </c:pt>
                <c:pt idx="3230">
                  <c:v>9696</c:v>
                </c:pt>
                <c:pt idx="3231">
                  <c:v>9699</c:v>
                </c:pt>
                <c:pt idx="3232">
                  <c:v>9702</c:v>
                </c:pt>
                <c:pt idx="3233">
                  <c:v>9705</c:v>
                </c:pt>
                <c:pt idx="3234">
                  <c:v>9708</c:v>
                </c:pt>
                <c:pt idx="3235">
                  <c:v>9711</c:v>
                </c:pt>
                <c:pt idx="3236">
                  <c:v>9714</c:v>
                </c:pt>
                <c:pt idx="3237">
                  <c:v>9717</c:v>
                </c:pt>
                <c:pt idx="3238">
                  <c:v>9720</c:v>
                </c:pt>
                <c:pt idx="3239">
                  <c:v>9723</c:v>
                </c:pt>
                <c:pt idx="3240">
                  <c:v>9726</c:v>
                </c:pt>
                <c:pt idx="3241">
                  <c:v>9729</c:v>
                </c:pt>
                <c:pt idx="3242">
                  <c:v>9732</c:v>
                </c:pt>
                <c:pt idx="3243">
                  <c:v>9735</c:v>
                </c:pt>
                <c:pt idx="3244">
                  <c:v>9738</c:v>
                </c:pt>
                <c:pt idx="3245">
                  <c:v>9741</c:v>
                </c:pt>
                <c:pt idx="3246">
                  <c:v>9744</c:v>
                </c:pt>
                <c:pt idx="3247">
                  <c:v>9747</c:v>
                </c:pt>
                <c:pt idx="3248">
                  <c:v>9750</c:v>
                </c:pt>
                <c:pt idx="3249">
                  <c:v>9753</c:v>
                </c:pt>
                <c:pt idx="3250">
                  <c:v>9756</c:v>
                </c:pt>
                <c:pt idx="3251">
                  <c:v>9759</c:v>
                </c:pt>
                <c:pt idx="3252">
                  <c:v>9762</c:v>
                </c:pt>
                <c:pt idx="3253">
                  <c:v>9765</c:v>
                </c:pt>
                <c:pt idx="3254">
                  <c:v>9768</c:v>
                </c:pt>
                <c:pt idx="3255">
                  <c:v>9771</c:v>
                </c:pt>
                <c:pt idx="3256">
                  <c:v>9774</c:v>
                </c:pt>
                <c:pt idx="3257">
                  <c:v>9777</c:v>
                </c:pt>
                <c:pt idx="3258">
                  <c:v>9780</c:v>
                </c:pt>
                <c:pt idx="3259">
                  <c:v>9783</c:v>
                </c:pt>
                <c:pt idx="3260">
                  <c:v>9786</c:v>
                </c:pt>
                <c:pt idx="3261">
                  <c:v>9789</c:v>
                </c:pt>
                <c:pt idx="3262">
                  <c:v>9792</c:v>
                </c:pt>
                <c:pt idx="3263">
                  <c:v>9795</c:v>
                </c:pt>
                <c:pt idx="3264">
                  <c:v>9798</c:v>
                </c:pt>
                <c:pt idx="3265">
                  <c:v>9801</c:v>
                </c:pt>
                <c:pt idx="3266">
                  <c:v>9804</c:v>
                </c:pt>
                <c:pt idx="3267">
                  <c:v>9807</c:v>
                </c:pt>
                <c:pt idx="3268">
                  <c:v>9810</c:v>
                </c:pt>
                <c:pt idx="3269">
                  <c:v>9813</c:v>
                </c:pt>
                <c:pt idx="3270">
                  <c:v>9816</c:v>
                </c:pt>
                <c:pt idx="3271">
                  <c:v>9819</c:v>
                </c:pt>
                <c:pt idx="3272">
                  <c:v>9822</c:v>
                </c:pt>
                <c:pt idx="3273">
                  <c:v>9825</c:v>
                </c:pt>
                <c:pt idx="3274">
                  <c:v>9828</c:v>
                </c:pt>
                <c:pt idx="3275">
                  <c:v>9831</c:v>
                </c:pt>
                <c:pt idx="3276">
                  <c:v>9834</c:v>
                </c:pt>
                <c:pt idx="3277">
                  <c:v>9837</c:v>
                </c:pt>
                <c:pt idx="3278">
                  <c:v>9840</c:v>
                </c:pt>
                <c:pt idx="3279">
                  <c:v>9843</c:v>
                </c:pt>
                <c:pt idx="3280">
                  <c:v>9846</c:v>
                </c:pt>
                <c:pt idx="3281">
                  <c:v>9849</c:v>
                </c:pt>
                <c:pt idx="3282">
                  <c:v>9852</c:v>
                </c:pt>
                <c:pt idx="3283">
                  <c:v>9855</c:v>
                </c:pt>
                <c:pt idx="3284">
                  <c:v>9858</c:v>
                </c:pt>
                <c:pt idx="3285">
                  <c:v>9861</c:v>
                </c:pt>
                <c:pt idx="3286">
                  <c:v>9864</c:v>
                </c:pt>
                <c:pt idx="3287">
                  <c:v>9867</c:v>
                </c:pt>
                <c:pt idx="3288">
                  <c:v>9870</c:v>
                </c:pt>
                <c:pt idx="3289">
                  <c:v>9873</c:v>
                </c:pt>
                <c:pt idx="3290">
                  <c:v>9876</c:v>
                </c:pt>
                <c:pt idx="3291">
                  <c:v>9879</c:v>
                </c:pt>
                <c:pt idx="3292">
                  <c:v>9882</c:v>
                </c:pt>
                <c:pt idx="3293">
                  <c:v>9885</c:v>
                </c:pt>
                <c:pt idx="3294">
                  <c:v>9888</c:v>
                </c:pt>
                <c:pt idx="3295">
                  <c:v>9891</c:v>
                </c:pt>
                <c:pt idx="3296">
                  <c:v>9894</c:v>
                </c:pt>
                <c:pt idx="3297">
                  <c:v>9897</c:v>
                </c:pt>
                <c:pt idx="3298">
                  <c:v>9900</c:v>
                </c:pt>
                <c:pt idx="3299">
                  <c:v>9903</c:v>
                </c:pt>
                <c:pt idx="3300">
                  <c:v>9906</c:v>
                </c:pt>
                <c:pt idx="3301">
                  <c:v>9909</c:v>
                </c:pt>
                <c:pt idx="3302">
                  <c:v>9912</c:v>
                </c:pt>
                <c:pt idx="3303">
                  <c:v>9915</c:v>
                </c:pt>
                <c:pt idx="3304">
                  <c:v>9918</c:v>
                </c:pt>
                <c:pt idx="3305">
                  <c:v>9921</c:v>
                </c:pt>
                <c:pt idx="3306">
                  <c:v>9924</c:v>
                </c:pt>
                <c:pt idx="3307">
                  <c:v>9927</c:v>
                </c:pt>
                <c:pt idx="3308">
                  <c:v>9930</c:v>
                </c:pt>
                <c:pt idx="3309">
                  <c:v>9933</c:v>
                </c:pt>
                <c:pt idx="3310">
                  <c:v>9936</c:v>
                </c:pt>
                <c:pt idx="3311">
                  <c:v>9939</c:v>
                </c:pt>
                <c:pt idx="3312">
                  <c:v>9942</c:v>
                </c:pt>
                <c:pt idx="3313">
                  <c:v>9945</c:v>
                </c:pt>
                <c:pt idx="3314">
                  <c:v>9948</c:v>
                </c:pt>
                <c:pt idx="3315">
                  <c:v>9951</c:v>
                </c:pt>
                <c:pt idx="3316">
                  <c:v>9954</c:v>
                </c:pt>
                <c:pt idx="3317">
                  <c:v>9957</c:v>
                </c:pt>
                <c:pt idx="3318">
                  <c:v>9960</c:v>
                </c:pt>
                <c:pt idx="3319">
                  <c:v>9963</c:v>
                </c:pt>
                <c:pt idx="3320">
                  <c:v>9966</c:v>
                </c:pt>
                <c:pt idx="3321">
                  <c:v>9969</c:v>
                </c:pt>
                <c:pt idx="3322">
                  <c:v>9972</c:v>
                </c:pt>
                <c:pt idx="3323">
                  <c:v>9975</c:v>
                </c:pt>
                <c:pt idx="3324">
                  <c:v>9978</c:v>
                </c:pt>
                <c:pt idx="3325">
                  <c:v>9981</c:v>
                </c:pt>
                <c:pt idx="3326">
                  <c:v>9984</c:v>
                </c:pt>
                <c:pt idx="3327">
                  <c:v>9987</c:v>
                </c:pt>
                <c:pt idx="3328">
                  <c:v>9990</c:v>
                </c:pt>
                <c:pt idx="3329">
                  <c:v>9993</c:v>
                </c:pt>
                <c:pt idx="3330">
                  <c:v>9996</c:v>
                </c:pt>
                <c:pt idx="3331">
                  <c:v>9999</c:v>
                </c:pt>
                <c:pt idx="3332">
                  <c:v>10002</c:v>
                </c:pt>
                <c:pt idx="3333">
                  <c:v>10005</c:v>
                </c:pt>
                <c:pt idx="3334">
                  <c:v>10008</c:v>
                </c:pt>
                <c:pt idx="3335">
                  <c:v>10011</c:v>
                </c:pt>
                <c:pt idx="3336">
                  <c:v>10014</c:v>
                </c:pt>
                <c:pt idx="3337">
                  <c:v>10017</c:v>
                </c:pt>
                <c:pt idx="3338">
                  <c:v>10020</c:v>
                </c:pt>
                <c:pt idx="3339">
                  <c:v>10023</c:v>
                </c:pt>
                <c:pt idx="3340">
                  <c:v>10026</c:v>
                </c:pt>
                <c:pt idx="3341">
                  <c:v>10029</c:v>
                </c:pt>
                <c:pt idx="3342">
                  <c:v>10032</c:v>
                </c:pt>
                <c:pt idx="3343">
                  <c:v>10035</c:v>
                </c:pt>
                <c:pt idx="3344">
                  <c:v>10038</c:v>
                </c:pt>
                <c:pt idx="3345">
                  <c:v>10041</c:v>
                </c:pt>
                <c:pt idx="3346">
                  <c:v>10044</c:v>
                </c:pt>
                <c:pt idx="3347">
                  <c:v>10047</c:v>
                </c:pt>
                <c:pt idx="3348">
                  <c:v>10050</c:v>
                </c:pt>
                <c:pt idx="3349">
                  <c:v>10053</c:v>
                </c:pt>
                <c:pt idx="3350">
                  <c:v>10056</c:v>
                </c:pt>
                <c:pt idx="3351">
                  <c:v>10059</c:v>
                </c:pt>
                <c:pt idx="3352">
                  <c:v>10062</c:v>
                </c:pt>
                <c:pt idx="3353">
                  <c:v>10065</c:v>
                </c:pt>
                <c:pt idx="3354">
                  <c:v>10068</c:v>
                </c:pt>
                <c:pt idx="3355">
                  <c:v>10071</c:v>
                </c:pt>
                <c:pt idx="3356">
                  <c:v>10074</c:v>
                </c:pt>
                <c:pt idx="3357">
                  <c:v>10077</c:v>
                </c:pt>
                <c:pt idx="3358">
                  <c:v>10080</c:v>
                </c:pt>
                <c:pt idx="3359">
                  <c:v>10083</c:v>
                </c:pt>
                <c:pt idx="3360">
                  <c:v>10086</c:v>
                </c:pt>
                <c:pt idx="3361">
                  <c:v>10089</c:v>
                </c:pt>
                <c:pt idx="3362">
                  <c:v>10092</c:v>
                </c:pt>
                <c:pt idx="3363">
                  <c:v>10095</c:v>
                </c:pt>
                <c:pt idx="3364">
                  <c:v>10098</c:v>
                </c:pt>
                <c:pt idx="3365">
                  <c:v>10101</c:v>
                </c:pt>
                <c:pt idx="3366">
                  <c:v>10104</c:v>
                </c:pt>
                <c:pt idx="3367">
                  <c:v>10107</c:v>
                </c:pt>
                <c:pt idx="3368">
                  <c:v>10110</c:v>
                </c:pt>
                <c:pt idx="3369">
                  <c:v>10113</c:v>
                </c:pt>
                <c:pt idx="3370">
                  <c:v>10116</c:v>
                </c:pt>
                <c:pt idx="3371">
                  <c:v>10119</c:v>
                </c:pt>
                <c:pt idx="3372">
                  <c:v>10122</c:v>
                </c:pt>
                <c:pt idx="3373">
                  <c:v>10125</c:v>
                </c:pt>
                <c:pt idx="3374">
                  <c:v>10128</c:v>
                </c:pt>
                <c:pt idx="3375">
                  <c:v>10131</c:v>
                </c:pt>
                <c:pt idx="3376">
                  <c:v>10134</c:v>
                </c:pt>
                <c:pt idx="3377">
                  <c:v>10137</c:v>
                </c:pt>
                <c:pt idx="3378">
                  <c:v>10140</c:v>
                </c:pt>
                <c:pt idx="3379">
                  <c:v>10143</c:v>
                </c:pt>
                <c:pt idx="3380">
                  <c:v>10146</c:v>
                </c:pt>
                <c:pt idx="3381">
                  <c:v>10149</c:v>
                </c:pt>
                <c:pt idx="3382">
                  <c:v>10152</c:v>
                </c:pt>
                <c:pt idx="3383">
                  <c:v>10155</c:v>
                </c:pt>
                <c:pt idx="3384">
                  <c:v>10158</c:v>
                </c:pt>
                <c:pt idx="3385">
                  <c:v>10161</c:v>
                </c:pt>
                <c:pt idx="3386">
                  <c:v>10164</c:v>
                </c:pt>
                <c:pt idx="3387">
                  <c:v>10167</c:v>
                </c:pt>
                <c:pt idx="3388">
                  <c:v>10170</c:v>
                </c:pt>
                <c:pt idx="3389">
                  <c:v>10173</c:v>
                </c:pt>
                <c:pt idx="3390">
                  <c:v>10176</c:v>
                </c:pt>
                <c:pt idx="3391">
                  <c:v>10179</c:v>
                </c:pt>
                <c:pt idx="3392">
                  <c:v>10182</c:v>
                </c:pt>
                <c:pt idx="3393">
                  <c:v>10185</c:v>
                </c:pt>
                <c:pt idx="3394">
                  <c:v>10188</c:v>
                </c:pt>
                <c:pt idx="3395">
                  <c:v>10191</c:v>
                </c:pt>
                <c:pt idx="3396">
                  <c:v>10194</c:v>
                </c:pt>
                <c:pt idx="3397">
                  <c:v>10197</c:v>
                </c:pt>
                <c:pt idx="3398">
                  <c:v>10200</c:v>
                </c:pt>
                <c:pt idx="3399">
                  <c:v>10203</c:v>
                </c:pt>
                <c:pt idx="3400">
                  <c:v>10206</c:v>
                </c:pt>
                <c:pt idx="3401">
                  <c:v>10209</c:v>
                </c:pt>
                <c:pt idx="3402">
                  <c:v>10212</c:v>
                </c:pt>
                <c:pt idx="3403">
                  <c:v>10215</c:v>
                </c:pt>
                <c:pt idx="3404">
                  <c:v>10218</c:v>
                </c:pt>
                <c:pt idx="3405">
                  <c:v>10221</c:v>
                </c:pt>
                <c:pt idx="3406">
                  <c:v>10224</c:v>
                </c:pt>
                <c:pt idx="3407">
                  <c:v>10227</c:v>
                </c:pt>
                <c:pt idx="3408">
                  <c:v>10230</c:v>
                </c:pt>
                <c:pt idx="3409">
                  <c:v>10233</c:v>
                </c:pt>
                <c:pt idx="3410">
                  <c:v>10236</c:v>
                </c:pt>
                <c:pt idx="3411">
                  <c:v>10239</c:v>
                </c:pt>
                <c:pt idx="3412">
                  <c:v>10242</c:v>
                </c:pt>
                <c:pt idx="3413">
                  <c:v>10245</c:v>
                </c:pt>
                <c:pt idx="3414">
                  <c:v>10248</c:v>
                </c:pt>
                <c:pt idx="3415">
                  <c:v>10251</c:v>
                </c:pt>
                <c:pt idx="3416">
                  <c:v>10254</c:v>
                </c:pt>
                <c:pt idx="3417">
                  <c:v>10257</c:v>
                </c:pt>
                <c:pt idx="3418">
                  <c:v>10260</c:v>
                </c:pt>
                <c:pt idx="3419">
                  <c:v>10263</c:v>
                </c:pt>
                <c:pt idx="3420">
                  <c:v>10266</c:v>
                </c:pt>
                <c:pt idx="3421">
                  <c:v>10269</c:v>
                </c:pt>
                <c:pt idx="3422">
                  <c:v>10272</c:v>
                </c:pt>
                <c:pt idx="3423">
                  <c:v>10275</c:v>
                </c:pt>
                <c:pt idx="3424">
                  <c:v>10278</c:v>
                </c:pt>
                <c:pt idx="3425">
                  <c:v>10281</c:v>
                </c:pt>
                <c:pt idx="3426">
                  <c:v>10284</c:v>
                </c:pt>
                <c:pt idx="3427">
                  <c:v>10287</c:v>
                </c:pt>
                <c:pt idx="3428">
                  <c:v>10290</c:v>
                </c:pt>
                <c:pt idx="3429">
                  <c:v>10293</c:v>
                </c:pt>
                <c:pt idx="3430">
                  <c:v>10296</c:v>
                </c:pt>
                <c:pt idx="3431">
                  <c:v>10299</c:v>
                </c:pt>
                <c:pt idx="3432">
                  <c:v>10302</c:v>
                </c:pt>
                <c:pt idx="3433">
                  <c:v>10305</c:v>
                </c:pt>
                <c:pt idx="3434">
                  <c:v>10308</c:v>
                </c:pt>
                <c:pt idx="3435">
                  <c:v>10311</c:v>
                </c:pt>
                <c:pt idx="3436">
                  <c:v>10314</c:v>
                </c:pt>
                <c:pt idx="3437">
                  <c:v>10317</c:v>
                </c:pt>
                <c:pt idx="3438">
                  <c:v>10320</c:v>
                </c:pt>
                <c:pt idx="3439">
                  <c:v>10323</c:v>
                </c:pt>
                <c:pt idx="3440">
                  <c:v>10326</c:v>
                </c:pt>
                <c:pt idx="3441">
                  <c:v>10329</c:v>
                </c:pt>
                <c:pt idx="3442">
                  <c:v>10332</c:v>
                </c:pt>
                <c:pt idx="3443">
                  <c:v>10335</c:v>
                </c:pt>
                <c:pt idx="3444">
                  <c:v>10338</c:v>
                </c:pt>
                <c:pt idx="3445">
                  <c:v>10341</c:v>
                </c:pt>
                <c:pt idx="3446">
                  <c:v>10344</c:v>
                </c:pt>
                <c:pt idx="3447">
                  <c:v>10347</c:v>
                </c:pt>
                <c:pt idx="3448">
                  <c:v>10350</c:v>
                </c:pt>
                <c:pt idx="3449">
                  <c:v>10353</c:v>
                </c:pt>
                <c:pt idx="3450">
                  <c:v>10356</c:v>
                </c:pt>
                <c:pt idx="3451">
                  <c:v>10359</c:v>
                </c:pt>
                <c:pt idx="3452">
                  <c:v>10362</c:v>
                </c:pt>
                <c:pt idx="3453">
                  <c:v>10365</c:v>
                </c:pt>
                <c:pt idx="3454">
                  <c:v>10368</c:v>
                </c:pt>
                <c:pt idx="3455">
                  <c:v>10371</c:v>
                </c:pt>
                <c:pt idx="3456">
                  <c:v>10374</c:v>
                </c:pt>
                <c:pt idx="3457">
                  <c:v>10377</c:v>
                </c:pt>
                <c:pt idx="3458">
                  <c:v>10380</c:v>
                </c:pt>
                <c:pt idx="3459">
                  <c:v>10383</c:v>
                </c:pt>
                <c:pt idx="3460">
                  <c:v>10386</c:v>
                </c:pt>
                <c:pt idx="3461">
                  <c:v>10389</c:v>
                </c:pt>
                <c:pt idx="3462">
                  <c:v>10392</c:v>
                </c:pt>
                <c:pt idx="3463">
                  <c:v>10395</c:v>
                </c:pt>
                <c:pt idx="3464">
                  <c:v>10398</c:v>
                </c:pt>
                <c:pt idx="3465">
                  <c:v>10401</c:v>
                </c:pt>
                <c:pt idx="3466">
                  <c:v>10404</c:v>
                </c:pt>
                <c:pt idx="3467">
                  <c:v>10407</c:v>
                </c:pt>
                <c:pt idx="3468">
                  <c:v>10410</c:v>
                </c:pt>
                <c:pt idx="3469">
                  <c:v>10413</c:v>
                </c:pt>
                <c:pt idx="3470">
                  <c:v>10416</c:v>
                </c:pt>
                <c:pt idx="3471">
                  <c:v>10419</c:v>
                </c:pt>
                <c:pt idx="3472">
                  <c:v>10422</c:v>
                </c:pt>
                <c:pt idx="3473">
                  <c:v>10425</c:v>
                </c:pt>
                <c:pt idx="3474">
                  <c:v>10428</c:v>
                </c:pt>
                <c:pt idx="3475">
                  <c:v>10431</c:v>
                </c:pt>
                <c:pt idx="3476">
                  <c:v>10434</c:v>
                </c:pt>
                <c:pt idx="3477">
                  <c:v>10437</c:v>
                </c:pt>
                <c:pt idx="3478">
                  <c:v>10440</c:v>
                </c:pt>
                <c:pt idx="3479">
                  <c:v>10443</c:v>
                </c:pt>
                <c:pt idx="3480">
                  <c:v>10446</c:v>
                </c:pt>
                <c:pt idx="3481">
                  <c:v>10449</c:v>
                </c:pt>
                <c:pt idx="3482">
                  <c:v>10452</c:v>
                </c:pt>
                <c:pt idx="3483">
                  <c:v>10455</c:v>
                </c:pt>
                <c:pt idx="3484">
                  <c:v>10458</c:v>
                </c:pt>
                <c:pt idx="3485">
                  <c:v>10461</c:v>
                </c:pt>
                <c:pt idx="3486">
                  <c:v>10464</c:v>
                </c:pt>
                <c:pt idx="3487">
                  <c:v>10467</c:v>
                </c:pt>
                <c:pt idx="3488">
                  <c:v>10470</c:v>
                </c:pt>
                <c:pt idx="3489">
                  <c:v>10473</c:v>
                </c:pt>
                <c:pt idx="3490">
                  <c:v>10476</c:v>
                </c:pt>
                <c:pt idx="3491">
                  <c:v>10479</c:v>
                </c:pt>
                <c:pt idx="3492">
                  <c:v>10482</c:v>
                </c:pt>
                <c:pt idx="3493">
                  <c:v>10485</c:v>
                </c:pt>
                <c:pt idx="3494">
                  <c:v>10488</c:v>
                </c:pt>
                <c:pt idx="3495">
                  <c:v>10491</c:v>
                </c:pt>
                <c:pt idx="3496">
                  <c:v>10494</c:v>
                </c:pt>
                <c:pt idx="3497">
                  <c:v>10497</c:v>
                </c:pt>
                <c:pt idx="3498">
                  <c:v>10500</c:v>
                </c:pt>
                <c:pt idx="3499">
                  <c:v>10503</c:v>
                </c:pt>
                <c:pt idx="3500">
                  <c:v>10506</c:v>
                </c:pt>
                <c:pt idx="3501">
                  <c:v>10509</c:v>
                </c:pt>
                <c:pt idx="3502">
                  <c:v>10512</c:v>
                </c:pt>
                <c:pt idx="3503">
                  <c:v>10515</c:v>
                </c:pt>
                <c:pt idx="3504">
                  <c:v>10518</c:v>
                </c:pt>
                <c:pt idx="3505">
                  <c:v>10521</c:v>
                </c:pt>
                <c:pt idx="3506">
                  <c:v>10524</c:v>
                </c:pt>
                <c:pt idx="3507">
                  <c:v>10527</c:v>
                </c:pt>
                <c:pt idx="3508">
                  <c:v>10530</c:v>
                </c:pt>
                <c:pt idx="3509">
                  <c:v>10533</c:v>
                </c:pt>
                <c:pt idx="3510">
                  <c:v>10536</c:v>
                </c:pt>
                <c:pt idx="3511">
                  <c:v>10539</c:v>
                </c:pt>
                <c:pt idx="3512">
                  <c:v>10542</c:v>
                </c:pt>
                <c:pt idx="3513">
                  <c:v>10545</c:v>
                </c:pt>
                <c:pt idx="3514">
                  <c:v>10548</c:v>
                </c:pt>
                <c:pt idx="3515">
                  <c:v>10551</c:v>
                </c:pt>
                <c:pt idx="3516">
                  <c:v>10554</c:v>
                </c:pt>
                <c:pt idx="3517">
                  <c:v>10557</c:v>
                </c:pt>
                <c:pt idx="3518">
                  <c:v>10560</c:v>
                </c:pt>
                <c:pt idx="3519">
                  <c:v>10563</c:v>
                </c:pt>
                <c:pt idx="3520">
                  <c:v>10566</c:v>
                </c:pt>
                <c:pt idx="3521">
                  <c:v>10569</c:v>
                </c:pt>
                <c:pt idx="3522">
                  <c:v>10572</c:v>
                </c:pt>
                <c:pt idx="3523">
                  <c:v>10575</c:v>
                </c:pt>
                <c:pt idx="3524">
                  <c:v>10578</c:v>
                </c:pt>
                <c:pt idx="3525">
                  <c:v>10581</c:v>
                </c:pt>
                <c:pt idx="3526">
                  <c:v>10584</c:v>
                </c:pt>
                <c:pt idx="3527">
                  <c:v>10587</c:v>
                </c:pt>
                <c:pt idx="3528">
                  <c:v>10590</c:v>
                </c:pt>
                <c:pt idx="3529">
                  <c:v>10593</c:v>
                </c:pt>
                <c:pt idx="3530">
                  <c:v>10596</c:v>
                </c:pt>
                <c:pt idx="3531">
                  <c:v>10599</c:v>
                </c:pt>
                <c:pt idx="3532">
                  <c:v>10602</c:v>
                </c:pt>
                <c:pt idx="3533">
                  <c:v>10605</c:v>
                </c:pt>
                <c:pt idx="3534">
                  <c:v>10608</c:v>
                </c:pt>
                <c:pt idx="3535">
                  <c:v>10611</c:v>
                </c:pt>
                <c:pt idx="3536">
                  <c:v>10614</c:v>
                </c:pt>
                <c:pt idx="3537">
                  <c:v>10617</c:v>
                </c:pt>
                <c:pt idx="3538">
                  <c:v>10620</c:v>
                </c:pt>
                <c:pt idx="3539">
                  <c:v>10623</c:v>
                </c:pt>
                <c:pt idx="3540">
                  <c:v>10626</c:v>
                </c:pt>
                <c:pt idx="3541">
                  <c:v>10629</c:v>
                </c:pt>
                <c:pt idx="3542">
                  <c:v>10632</c:v>
                </c:pt>
                <c:pt idx="3543">
                  <c:v>10635</c:v>
                </c:pt>
                <c:pt idx="3544">
                  <c:v>10638</c:v>
                </c:pt>
                <c:pt idx="3545">
                  <c:v>10641</c:v>
                </c:pt>
                <c:pt idx="3546">
                  <c:v>10644</c:v>
                </c:pt>
                <c:pt idx="3547">
                  <c:v>10647</c:v>
                </c:pt>
                <c:pt idx="3548">
                  <c:v>10650</c:v>
                </c:pt>
                <c:pt idx="3549">
                  <c:v>10653</c:v>
                </c:pt>
                <c:pt idx="3550">
                  <c:v>10656</c:v>
                </c:pt>
                <c:pt idx="3551">
                  <c:v>10659</c:v>
                </c:pt>
                <c:pt idx="3552">
                  <c:v>10662</c:v>
                </c:pt>
                <c:pt idx="3553">
                  <c:v>10665</c:v>
                </c:pt>
                <c:pt idx="3554">
                  <c:v>10668</c:v>
                </c:pt>
                <c:pt idx="3555">
                  <c:v>10671</c:v>
                </c:pt>
                <c:pt idx="3556">
                  <c:v>10674</c:v>
                </c:pt>
                <c:pt idx="3557">
                  <c:v>10677</c:v>
                </c:pt>
                <c:pt idx="3558">
                  <c:v>10680</c:v>
                </c:pt>
                <c:pt idx="3559">
                  <c:v>10683</c:v>
                </c:pt>
                <c:pt idx="3560">
                  <c:v>10686</c:v>
                </c:pt>
                <c:pt idx="3561">
                  <c:v>10689</c:v>
                </c:pt>
                <c:pt idx="3562">
                  <c:v>10692</c:v>
                </c:pt>
                <c:pt idx="3563">
                  <c:v>10695</c:v>
                </c:pt>
                <c:pt idx="3564">
                  <c:v>10698</c:v>
                </c:pt>
                <c:pt idx="3565">
                  <c:v>10701</c:v>
                </c:pt>
                <c:pt idx="3566">
                  <c:v>10704</c:v>
                </c:pt>
                <c:pt idx="3567">
                  <c:v>10707</c:v>
                </c:pt>
                <c:pt idx="3568">
                  <c:v>10710</c:v>
                </c:pt>
                <c:pt idx="3569">
                  <c:v>10713</c:v>
                </c:pt>
                <c:pt idx="3570">
                  <c:v>10716</c:v>
                </c:pt>
                <c:pt idx="3571">
                  <c:v>10719</c:v>
                </c:pt>
                <c:pt idx="3572">
                  <c:v>10722</c:v>
                </c:pt>
                <c:pt idx="3573">
                  <c:v>10725</c:v>
                </c:pt>
                <c:pt idx="3574">
                  <c:v>10728</c:v>
                </c:pt>
                <c:pt idx="3575">
                  <c:v>10731</c:v>
                </c:pt>
                <c:pt idx="3576">
                  <c:v>10734</c:v>
                </c:pt>
                <c:pt idx="3577">
                  <c:v>10737</c:v>
                </c:pt>
                <c:pt idx="3578">
                  <c:v>10740</c:v>
                </c:pt>
                <c:pt idx="3579">
                  <c:v>10743</c:v>
                </c:pt>
                <c:pt idx="3580">
                  <c:v>10746</c:v>
                </c:pt>
                <c:pt idx="3581">
                  <c:v>10749</c:v>
                </c:pt>
                <c:pt idx="3582">
                  <c:v>10752</c:v>
                </c:pt>
                <c:pt idx="3583">
                  <c:v>10755</c:v>
                </c:pt>
                <c:pt idx="3584">
                  <c:v>10758</c:v>
                </c:pt>
                <c:pt idx="3585">
                  <c:v>10761</c:v>
                </c:pt>
                <c:pt idx="3586">
                  <c:v>10764</c:v>
                </c:pt>
                <c:pt idx="3587">
                  <c:v>10767</c:v>
                </c:pt>
                <c:pt idx="3588">
                  <c:v>10770</c:v>
                </c:pt>
                <c:pt idx="3589">
                  <c:v>10773</c:v>
                </c:pt>
                <c:pt idx="3590">
                  <c:v>10776</c:v>
                </c:pt>
                <c:pt idx="3591">
                  <c:v>10779</c:v>
                </c:pt>
                <c:pt idx="3592">
                  <c:v>10782</c:v>
                </c:pt>
                <c:pt idx="3593">
                  <c:v>10785</c:v>
                </c:pt>
                <c:pt idx="3594">
                  <c:v>10788</c:v>
                </c:pt>
                <c:pt idx="3595">
                  <c:v>10791</c:v>
                </c:pt>
                <c:pt idx="3596">
                  <c:v>10794</c:v>
                </c:pt>
                <c:pt idx="3597">
                  <c:v>10797</c:v>
                </c:pt>
                <c:pt idx="3598">
                  <c:v>10800</c:v>
                </c:pt>
                <c:pt idx="3599">
                  <c:v>10803</c:v>
                </c:pt>
                <c:pt idx="3600">
                  <c:v>10806</c:v>
                </c:pt>
                <c:pt idx="3601">
                  <c:v>10809</c:v>
                </c:pt>
                <c:pt idx="3602">
                  <c:v>10812</c:v>
                </c:pt>
                <c:pt idx="3603">
                  <c:v>10815</c:v>
                </c:pt>
                <c:pt idx="3604">
                  <c:v>10818</c:v>
                </c:pt>
                <c:pt idx="3605">
                  <c:v>10821</c:v>
                </c:pt>
                <c:pt idx="3606">
                  <c:v>10824</c:v>
                </c:pt>
                <c:pt idx="3607">
                  <c:v>10827</c:v>
                </c:pt>
                <c:pt idx="3608">
                  <c:v>10830</c:v>
                </c:pt>
                <c:pt idx="3609">
                  <c:v>10833</c:v>
                </c:pt>
                <c:pt idx="3610">
                  <c:v>10836</c:v>
                </c:pt>
                <c:pt idx="3611">
                  <c:v>10839</c:v>
                </c:pt>
                <c:pt idx="3612">
                  <c:v>10842</c:v>
                </c:pt>
                <c:pt idx="3613">
                  <c:v>10845</c:v>
                </c:pt>
                <c:pt idx="3614">
                  <c:v>10848</c:v>
                </c:pt>
                <c:pt idx="3615">
                  <c:v>10851</c:v>
                </c:pt>
                <c:pt idx="3616">
                  <c:v>10854</c:v>
                </c:pt>
                <c:pt idx="3617">
                  <c:v>10857</c:v>
                </c:pt>
                <c:pt idx="3618">
                  <c:v>10860</c:v>
                </c:pt>
                <c:pt idx="3619">
                  <c:v>10863</c:v>
                </c:pt>
                <c:pt idx="3620">
                  <c:v>10866</c:v>
                </c:pt>
                <c:pt idx="3621">
                  <c:v>10869</c:v>
                </c:pt>
                <c:pt idx="3622">
                  <c:v>10872</c:v>
                </c:pt>
                <c:pt idx="3623">
                  <c:v>10875</c:v>
                </c:pt>
                <c:pt idx="3624">
                  <c:v>10878</c:v>
                </c:pt>
                <c:pt idx="3625">
                  <c:v>10881</c:v>
                </c:pt>
                <c:pt idx="3626">
                  <c:v>10884</c:v>
                </c:pt>
                <c:pt idx="3627">
                  <c:v>10887</c:v>
                </c:pt>
                <c:pt idx="3628">
                  <c:v>10890</c:v>
                </c:pt>
                <c:pt idx="3629">
                  <c:v>10893</c:v>
                </c:pt>
                <c:pt idx="3630">
                  <c:v>10896</c:v>
                </c:pt>
                <c:pt idx="3631">
                  <c:v>10899</c:v>
                </c:pt>
                <c:pt idx="3632">
                  <c:v>10902</c:v>
                </c:pt>
                <c:pt idx="3633">
                  <c:v>10905</c:v>
                </c:pt>
                <c:pt idx="3634">
                  <c:v>10908</c:v>
                </c:pt>
                <c:pt idx="3635">
                  <c:v>10911</c:v>
                </c:pt>
                <c:pt idx="3636">
                  <c:v>10914</c:v>
                </c:pt>
                <c:pt idx="3637">
                  <c:v>10917</c:v>
                </c:pt>
                <c:pt idx="3638">
                  <c:v>10920</c:v>
                </c:pt>
                <c:pt idx="3639">
                  <c:v>10923</c:v>
                </c:pt>
                <c:pt idx="3640">
                  <c:v>10926</c:v>
                </c:pt>
                <c:pt idx="3641">
                  <c:v>10929</c:v>
                </c:pt>
                <c:pt idx="3642">
                  <c:v>10932</c:v>
                </c:pt>
                <c:pt idx="3643">
                  <c:v>10935</c:v>
                </c:pt>
                <c:pt idx="3644">
                  <c:v>10938</c:v>
                </c:pt>
                <c:pt idx="3645">
                  <c:v>10941</c:v>
                </c:pt>
                <c:pt idx="3646">
                  <c:v>10944</c:v>
                </c:pt>
                <c:pt idx="3647">
                  <c:v>10947</c:v>
                </c:pt>
                <c:pt idx="3648">
                  <c:v>10950</c:v>
                </c:pt>
                <c:pt idx="3649">
                  <c:v>10953</c:v>
                </c:pt>
                <c:pt idx="3650">
                  <c:v>10956</c:v>
                </c:pt>
                <c:pt idx="3651">
                  <c:v>10959</c:v>
                </c:pt>
                <c:pt idx="3652">
                  <c:v>10962</c:v>
                </c:pt>
                <c:pt idx="3653">
                  <c:v>10965</c:v>
                </c:pt>
                <c:pt idx="3654">
                  <c:v>10968</c:v>
                </c:pt>
                <c:pt idx="3655">
                  <c:v>10971</c:v>
                </c:pt>
                <c:pt idx="3656">
                  <c:v>10974</c:v>
                </c:pt>
                <c:pt idx="3657">
                  <c:v>10977</c:v>
                </c:pt>
                <c:pt idx="3658">
                  <c:v>10980</c:v>
                </c:pt>
                <c:pt idx="3659">
                  <c:v>10983</c:v>
                </c:pt>
                <c:pt idx="3660">
                  <c:v>10986</c:v>
                </c:pt>
                <c:pt idx="3661">
                  <c:v>10989</c:v>
                </c:pt>
                <c:pt idx="3662">
                  <c:v>10992</c:v>
                </c:pt>
                <c:pt idx="3663">
                  <c:v>10995</c:v>
                </c:pt>
                <c:pt idx="3664">
                  <c:v>10998</c:v>
                </c:pt>
                <c:pt idx="3665">
                  <c:v>11001</c:v>
                </c:pt>
                <c:pt idx="3666">
                  <c:v>11004</c:v>
                </c:pt>
                <c:pt idx="3667">
                  <c:v>11007</c:v>
                </c:pt>
                <c:pt idx="3668">
                  <c:v>11010</c:v>
                </c:pt>
                <c:pt idx="3669">
                  <c:v>11013</c:v>
                </c:pt>
                <c:pt idx="3670">
                  <c:v>11016</c:v>
                </c:pt>
                <c:pt idx="3671">
                  <c:v>11019</c:v>
                </c:pt>
                <c:pt idx="3672">
                  <c:v>11022</c:v>
                </c:pt>
                <c:pt idx="3673">
                  <c:v>11025</c:v>
                </c:pt>
                <c:pt idx="3674">
                  <c:v>11028</c:v>
                </c:pt>
                <c:pt idx="3675">
                  <c:v>11031</c:v>
                </c:pt>
                <c:pt idx="3676">
                  <c:v>11034</c:v>
                </c:pt>
                <c:pt idx="3677">
                  <c:v>11037</c:v>
                </c:pt>
                <c:pt idx="3678">
                  <c:v>11040</c:v>
                </c:pt>
                <c:pt idx="3679">
                  <c:v>11043</c:v>
                </c:pt>
                <c:pt idx="3680">
                  <c:v>11046</c:v>
                </c:pt>
                <c:pt idx="3681">
                  <c:v>11049</c:v>
                </c:pt>
                <c:pt idx="3682">
                  <c:v>11052</c:v>
                </c:pt>
                <c:pt idx="3683">
                  <c:v>11055</c:v>
                </c:pt>
                <c:pt idx="3684">
                  <c:v>11058</c:v>
                </c:pt>
                <c:pt idx="3685">
                  <c:v>11061</c:v>
                </c:pt>
                <c:pt idx="3686">
                  <c:v>11064</c:v>
                </c:pt>
                <c:pt idx="3687">
                  <c:v>11067</c:v>
                </c:pt>
                <c:pt idx="3688">
                  <c:v>11070</c:v>
                </c:pt>
                <c:pt idx="3689">
                  <c:v>11073</c:v>
                </c:pt>
                <c:pt idx="3690">
                  <c:v>11076</c:v>
                </c:pt>
                <c:pt idx="3691">
                  <c:v>11079</c:v>
                </c:pt>
                <c:pt idx="3692">
                  <c:v>11082</c:v>
                </c:pt>
                <c:pt idx="3693">
                  <c:v>11085</c:v>
                </c:pt>
                <c:pt idx="3694">
                  <c:v>11088</c:v>
                </c:pt>
                <c:pt idx="3695">
                  <c:v>11091</c:v>
                </c:pt>
                <c:pt idx="3696">
                  <c:v>11094</c:v>
                </c:pt>
                <c:pt idx="3697">
                  <c:v>11097</c:v>
                </c:pt>
                <c:pt idx="3698">
                  <c:v>11100</c:v>
                </c:pt>
                <c:pt idx="3699">
                  <c:v>11103</c:v>
                </c:pt>
                <c:pt idx="3700">
                  <c:v>11106</c:v>
                </c:pt>
                <c:pt idx="3701">
                  <c:v>11109</c:v>
                </c:pt>
                <c:pt idx="3702">
                  <c:v>11112</c:v>
                </c:pt>
                <c:pt idx="3703">
                  <c:v>11115</c:v>
                </c:pt>
                <c:pt idx="3704">
                  <c:v>11118</c:v>
                </c:pt>
                <c:pt idx="3705">
                  <c:v>11121</c:v>
                </c:pt>
                <c:pt idx="3706">
                  <c:v>11124</c:v>
                </c:pt>
                <c:pt idx="3707">
                  <c:v>11127</c:v>
                </c:pt>
                <c:pt idx="3708">
                  <c:v>11130</c:v>
                </c:pt>
                <c:pt idx="3709">
                  <c:v>11133</c:v>
                </c:pt>
                <c:pt idx="3710">
                  <c:v>11136</c:v>
                </c:pt>
                <c:pt idx="3711">
                  <c:v>11139</c:v>
                </c:pt>
                <c:pt idx="3712">
                  <c:v>11142</c:v>
                </c:pt>
                <c:pt idx="3713">
                  <c:v>11145</c:v>
                </c:pt>
                <c:pt idx="3714">
                  <c:v>11148</c:v>
                </c:pt>
                <c:pt idx="3715">
                  <c:v>11151</c:v>
                </c:pt>
                <c:pt idx="3716">
                  <c:v>11154</c:v>
                </c:pt>
                <c:pt idx="3717">
                  <c:v>11157</c:v>
                </c:pt>
                <c:pt idx="3718">
                  <c:v>11160</c:v>
                </c:pt>
                <c:pt idx="3719">
                  <c:v>11163</c:v>
                </c:pt>
                <c:pt idx="3720">
                  <c:v>11166</c:v>
                </c:pt>
                <c:pt idx="3721">
                  <c:v>11169</c:v>
                </c:pt>
                <c:pt idx="3722">
                  <c:v>11172</c:v>
                </c:pt>
                <c:pt idx="3723">
                  <c:v>11175</c:v>
                </c:pt>
                <c:pt idx="3724">
                  <c:v>11178</c:v>
                </c:pt>
                <c:pt idx="3725">
                  <c:v>11181</c:v>
                </c:pt>
                <c:pt idx="3726">
                  <c:v>11184</c:v>
                </c:pt>
                <c:pt idx="3727">
                  <c:v>11187</c:v>
                </c:pt>
                <c:pt idx="3728">
                  <c:v>11190</c:v>
                </c:pt>
                <c:pt idx="3729">
                  <c:v>11193</c:v>
                </c:pt>
                <c:pt idx="3730">
                  <c:v>11196</c:v>
                </c:pt>
                <c:pt idx="3731">
                  <c:v>11199</c:v>
                </c:pt>
                <c:pt idx="3732">
                  <c:v>11202</c:v>
                </c:pt>
                <c:pt idx="3733">
                  <c:v>11205</c:v>
                </c:pt>
                <c:pt idx="3734">
                  <c:v>11208</c:v>
                </c:pt>
                <c:pt idx="3735">
                  <c:v>11211</c:v>
                </c:pt>
                <c:pt idx="3736">
                  <c:v>11214</c:v>
                </c:pt>
                <c:pt idx="3737">
                  <c:v>11217</c:v>
                </c:pt>
                <c:pt idx="3738">
                  <c:v>11220</c:v>
                </c:pt>
                <c:pt idx="3739">
                  <c:v>11223</c:v>
                </c:pt>
                <c:pt idx="3740">
                  <c:v>11226</c:v>
                </c:pt>
                <c:pt idx="3741">
                  <c:v>11229</c:v>
                </c:pt>
                <c:pt idx="3742">
                  <c:v>11232</c:v>
                </c:pt>
                <c:pt idx="3743">
                  <c:v>11235</c:v>
                </c:pt>
                <c:pt idx="3744">
                  <c:v>11238</c:v>
                </c:pt>
                <c:pt idx="3745">
                  <c:v>11241</c:v>
                </c:pt>
                <c:pt idx="3746">
                  <c:v>11244</c:v>
                </c:pt>
                <c:pt idx="3747">
                  <c:v>11247</c:v>
                </c:pt>
                <c:pt idx="3748">
                  <c:v>11250</c:v>
                </c:pt>
                <c:pt idx="3749">
                  <c:v>11253</c:v>
                </c:pt>
                <c:pt idx="3750">
                  <c:v>11256</c:v>
                </c:pt>
                <c:pt idx="3751">
                  <c:v>11259</c:v>
                </c:pt>
                <c:pt idx="3752">
                  <c:v>11262</c:v>
                </c:pt>
                <c:pt idx="3753">
                  <c:v>11265</c:v>
                </c:pt>
                <c:pt idx="3754">
                  <c:v>11268</c:v>
                </c:pt>
                <c:pt idx="3755">
                  <c:v>11271</c:v>
                </c:pt>
                <c:pt idx="3756">
                  <c:v>11274</c:v>
                </c:pt>
                <c:pt idx="3757">
                  <c:v>11277</c:v>
                </c:pt>
                <c:pt idx="3758">
                  <c:v>11280</c:v>
                </c:pt>
                <c:pt idx="3759">
                  <c:v>11283</c:v>
                </c:pt>
                <c:pt idx="3760">
                  <c:v>11286</c:v>
                </c:pt>
                <c:pt idx="3761">
                  <c:v>11289</c:v>
                </c:pt>
                <c:pt idx="3762">
                  <c:v>11292</c:v>
                </c:pt>
                <c:pt idx="3763">
                  <c:v>11295</c:v>
                </c:pt>
                <c:pt idx="3764">
                  <c:v>11298</c:v>
                </c:pt>
                <c:pt idx="3765">
                  <c:v>11301</c:v>
                </c:pt>
                <c:pt idx="3766">
                  <c:v>11304</c:v>
                </c:pt>
                <c:pt idx="3767">
                  <c:v>11307</c:v>
                </c:pt>
                <c:pt idx="3768">
                  <c:v>11310</c:v>
                </c:pt>
                <c:pt idx="3769">
                  <c:v>11313</c:v>
                </c:pt>
                <c:pt idx="3770">
                  <c:v>11316</c:v>
                </c:pt>
                <c:pt idx="3771">
                  <c:v>11319</c:v>
                </c:pt>
                <c:pt idx="3772">
                  <c:v>11322</c:v>
                </c:pt>
                <c:pt idx="3773">
                  <c:v>11325</c:v>
                </c:pt>
                <c:pt idx="3774">
                  <c:v>11328</c:v>
                </c:pt>
                <c:pt idx="3775">
                  <c:v>11331</c:v>
                </c:pt>
                <c:pt idx="3776">
                  <c:v>11334</c:v>
                </c:pt>
                <c:pt idx="3777">
                  <c:v>11337</c:v>
                </c:pt>
                <c:pt idx="3778">
                  <c:v>11340</c:v>
                </c:pt>
                <c:pt idx="3779">
                  <c:v>11343</c:v>
                </c:pt>
                <c:pt idx="3780">
                  <c:v>11346</c:v>
                </c:pt>
                <c:pt idx="3781">
                  <c:v>11349</c:v>
                </c:pt>
                <c:pt idx="3782">
                  <c:v>11352</c:v>
                </c:pt>
                <c:pt idx="3783">
                  <c:v>11355</c:v>
                </c:pt>
                <c:pt idx="3784">
                  <c:v>11358</c:v>
                </c:pt>
                <c:pt idx="3785">
                  <c:v>11361</c:v>
                </c:pt>
                <c:pt idx="3786">
                  <c:v>11364</c:v>
                </c:pt>
                <c:pt idx="3787">
                  <c:v>11367</c:v>
                </c:pt>
                <c:pt idx="3788">
                  <c:v>11370</c:v>
                </c:pt>
                <c:pt idx="3789">
                  <c:v>11373</c:v>
                </c:pt>
                <c:pt idx="3790">
                  <c:v>11376</c:v>
                </c:pt>
                <c:pt idx="3791">
                  <c:v>11379</c:v>
                </c:pt>
                <c:pt idx="3792">
                  <c:v>11382</c:v>
                </c:pt>
                <c:pt idx="3793">
                  <c:v>11385</c:v>
                </c:pt>
                <c:pt idx="3794">
                  <c:v>11388</c:v>
                </c:pt>
                <c:pt idx="3795">
                  <c:v>11391</c:v>
                </c:pt>
                <c:pt idx="3796">
                  <c:v>11394</c:v>
                </c:pt>
                <c:pt idx="3797">
                  <c:v>11397</c:v>
                </c:pt>
                <c:pt idx="3798">
                  <c:v>11400</c:v>
                </c:pt>
                <c:pt idx="3799">
                  <c:v>11403</c:v>
                </c:pt>
                <c:pt idx="3800">
                  <c:v>11406</c:v>
                </c:pt>
                <c:pt idx="3801">
                  <c:v>11409</c:v>
                </c:pt>
                <c:pt idx="3802">
                  <c:v>11412</c:v>
                </c:pt>
                <c:pt idx="3803">
                  <c:v>11415</c:v>
                </c:pt>
                <c:pt idx="3804">
                  <c:v>11418</c:v>
                </c:pt>
                <c:pt idx="3805">
                  <c:v>11421</c:v>
                </c:pt>
                <c:pt idx="3806">
                  <c:v>11424</c:v>
                </c:pt>
                <c:pt idx="3807">
                  <c:v>11427</c:v>
                </c:pt>
                <c:pt idx="3808">
                  <c:v>11430</c:v>
                </c:pt>
                <c:pt idx="3809">
                  <c:v>11433</c:v>
                </c:pt>
                <c:pt idx="3810">
                  <c:v>11436</c:v>
                </c:pt>
                <c:pt idx="3811">
                  <c:v>11439</c:v>
                </c:pt>
                <c:pt idx="3812">
                  <c:v>11442</c:v>
                </c:pt>
                <c:pt idx="3813">
                  <c:v>11445</c:v>
                </c:pt>
                <c:pt idx="3814">
                  <c:v>11448</c:v>
                </c:pt>
                <c:pt idx="3815">
                  <c:v>11451</c:v>
                </c:pt>
                <c:pt idx="3816">
                  <c:v>11454</c:v>
                </c:pt>
                <c:pt idx="3817">
                  <c:v>11457</c:v>
                </c:pt>
                <c:pt idx="3818">
                  <c:v>11460</c:v>
                </c:pt>
                <c:pt idx="3819">
                  <c:v>11463</c:v>
                </c:pt>
                <c:pt idx="3820">
                  <c:v>11466</c:v>
                </c:pt>
                <c:pt idx="3821">
                  <c:v>11469</c:v>
                </c:pt>
                <c:pt idx="3822">
                  <c:v>11472</c:v>
                </c:pt>
                <c:pt idx="3823">
                  <c:v>11475</c:v>
                </c:pt>
                <c:pt idx="3824">
                  <c:v>11478</c:v>
                </c:pt>
                <c:pt idx="3825">
                  <c:v>11481</c:v>
                </c:pt>
                <c:pt idx="3826">
                  <c:v>11484</c:v>
                </c:pt>
                <c:pt idx="3827">
                  <c:v>11487</c:v>
                </c:pt>
                <c:pt idx="3828">
                  <c:v>11490</c:v>
                </c:pt>
                <c:pt idx="3829">
                  <c:v>11493</c:v>
                </c:pt>
                <c:pt idx="3830">
                  <c:v>11496</c:v>
                </c:pt>
                <c:pt idx="3831">
                  <c:v>11499</c:v>
                </c:pt>
                <c:pt idx="3832">
                  <c:v>11502</c:v>
                </c:pt>
                <c:pt idx="3833">
                  <c:v>11505</c:v>
                </c:pt>
                <c:pt idx="3834">
                  <c:v>11508</c:v>
                </c:pt>
                <c:pt idx="3835">
                  <c:v>11511</c:v>
                </c:pt>
                <c:pt idx="3836">
                  <c:v>11514</c:v>
                </c:pt>
                <c:pt idx="3837">
                  <c:v>11517</c:v>
                </c:pt>
                <c:pt idx="3838">
                  <c:v>11520</c:v>
                </c:pt>
                <c:pt idx="3839">
                  <c:v>11523</c:v>
                </c:pt>
                <c:pt idx="3840">
                  <c:v>11526</c:v>
                </c:pt>
                <c:pt idx="3841">
                  <c:v>11529</c:v>
                </c:pt>
                <c:pt idx="3842">
                  <c:v>11532</c:v>
                </c:pt>
                <c:pt idx="3843">
                  <c:v>11535</c:v>
                </c:pt>
                <c:pt idx="3844">
                  <c:v>11538</c:v>
                </c:pt>
                <c:pt idx="3845">
                  <c:v>11541</c:v>
                </c:pt>
                <c:pt idx="3846">
                  <c:v>11544</c:v>
                </c:pt>
                <c:pt idx="3847">
                  <c:v>11547</c:v>
                </c:pt>
                <c:pt idx="3848">
                  <c:v>11550</c:v>
                </c:pt>
                <c:pt idx="3849">
                  <c:v>11553</c:v>
                </c:pt>
                <c:pt idx="3850">
                  <c:v>11556</c:v>
                </c:pt>
                <c:pt idx="3851">
                  <c:v>11559</c:v>
                </c:pt>
                <c:pt idx="3852">
                  <c:v>11562</c:v>
                </c:pt>
                <c:pt idx="3853">
                  <c:v>11565</c:v>
                </c:pt>
                <c:pt idx="3854">
                  <c:v>11568</c:v>
                </c:pt>
                <c:pt idx="3855">
                  <c:v>11571</c:v>
                </c:pt>
                <c:pt idx="3856">
                  <c:v>11574</c:v>
                </c:pt>
                <c:pt idx="3857">
                  <c:v>11577</c:v>
                </c:pt>
                <c:pt idx="3858">
                  <c:v>11580</c:v>
                </c:pt>
                <c:pt idx="3859">
                  <c:v>11583</c:v>
                </c:pt>
                <c:pt idx="3860">
                  <c:v>11586</c:v>
                </c:pt>
                <c:pt idx="3861">
                  <c:v>11589</c:v>
                </c:pt>
                <c:pt idx="3862">
                  <c:v>11592</c:v>
                </c:pt>
                <c:pt idx="3863">
                  <c:v>11595</c:v>
                </c:pt>
                <c:pt idx="3864">
                  <c:v>11598</c:v>
                </c:pt>
                <c:pt idx="3865">
                  <c:v>11601</c:v>
                </c:pt>
                <c:pt idx="3866">
                  <c:v>11604</c:v>
                </c:pt>
                <c:pt idx="3867">
                  <c:v>11607</c:v>
                </c:pt>
                <c:pt idx="3868">
                  <c:v>11610</c:v>
                </c:pt>
                <c:pt idx="3869">
                  <c:v>11613</c:v>
                </c:pt>
                <c:pt idx="3870">
                  <c:v>11616</c:v>
                </c:pt>
                <c:pt idx="3871">
                  <c:v>11619</c:v>
                </c:pt>
                <c:pt idx="3872">
                  <c:v>11622</c:v>
                </c:pt>
                <c:pt idx="3873">
                  <c:v>11625</c:v>
                </c:pt>
                <c:pt idx="3874">
                  <c:v>11628</c:v>
                </c:pt>
                <c:pt idx="3875">
                  <c:v>11631</c:v>
                </c:pt>
                <c:pt idx="3876">
                  <c:v>11634</c:v>
                </c:pt>
                <c:pt idx="3877">
                  <c:v>11637</c:v>
                </c:pt>
                <c:pt idx="3878">
                  <c:v>11640</c:v>
                </c:pt>
                <c:pt idx="3879">
                  <c:v>11643</c:v>
                </c:pt>
                <c:pt idx="3880">
                  <c:v>11646</c:v>
                </c:pt>
                <c:pt idx="3881">
                  <c:v>11649</c:v>
                </c:pt>
                <c:pt idx="3882">
                  <c:v>11652</c:v>
                </c:pt>
                <c:pt idx="3883">
                  <c:v>11655</c:v>
                </c:pt>
                <c:pt idx="3884">
                  <c:v>11658</c:v>
                </c:pt>
                <c:pt idx="3885">
                  <c:v>11661</c:v>
                </c:pt>
                <c:pt idx="3886">
                  <c:v>11664</c:v>
                </c:pt>
                <c:pt idx="3887">
                  <c:v>11667</c:v>
                </c:pt>
                <c:pt idx="3888">
                  <c:v>11670</c:v>
                </c:pt>
                <c:pt idx="3889">
                  <c:v>11673</c:v>
                </c:pt>
                <c:pt idx="3890">
                  <c:v>11676</c:v>
                </c:pt>
                <c:pt idx="3891">
                  <c:v>11679</c:v>
                </c:pt>
                <c:pt idx="3892">
                  <c:v>11682</c:v>
                </c:pt>
                <c:pt idx="3893">
                  <c:v>11685</c:v>
                </c:pt>
                <c:pt idx="3894">
                  <c:v>11688</c:v>
                </c:pt>
                <c:pt idx="3895">
                  <c:v>11691</c:v>
                </c:pt>
                <c:pt idx="3896">
                  <c:v>11694</c:v>
                </c:pt>
                <c:pt idx="3897">
                  <c:v>11697</c:v>
                </c:pt>
                <c:pt idx="3898">
                  <c:v>11700</c:v>
                </c:pt>
                <c:pt idx="3899">
                  <c:v>11703</c:v>
                </c:pt>
                <c:pt idx="3900">
                  <c:v>11706</c:v>
                </c:pt>
                <c:pt idx="3901">
                  <c:v>11709</c:v>
                </c:pt>
                <c:pt idx="3902">
                  <c:v>11712</c:v>
                </c:pt>
                <c:pt idx="3903">
                  <c:v>11715</c:v>
                </c:pt>
                <c:pt idx="3904">
                  <c:v>11718</c:v>
                </c:pt>
                <c:pt idx="3905">
                  <c:v>11721</c:v>
                </c:pt>
                <c:pt idx="3906">
                  <c:v>11724</c:v>
                </c:pt>
                <c:pt idx="3907">
                  <c:v>11727</c:v>
                </c:pt>
                <c:pt idx="3908">
                  <c:v>11730</c:v>
                </c:pt>
                <c:pt idx="3909">
                  <c:v>11733</c:v>
                </c:pt>
                <c:pt idx="3910">
                  <c:v>11736</c:v>
                </c:pt>
                <c:pt idx="3911">
                  <c:v>11739</c:v>
                </c:pt>
                <c:pt idx="3912">
                  <c:v>11742</c:v>
                </c:pt>
                <c:pt idx="3913">
                  <c:v>11745</c:v>
                </c:pt>
                <c:pt idx="3914">
                  <c:v>11748</c:v>
                </c:pt>
                <c:pt idx="3915">
                  <c:v>11751</c:v>
                </c:pt>
                <c:pt idx="3916">
                  <c:v>11754</c:v>
                </c:pt>
                <c:pt idx="3917">
                  <c:v>11757</c:v>
                </c:pt>
                <c:pt idx="3918">
                  <c:v>11760</c:v>
                </c:pt>
                <c:pt idx="3919">
                  <c:v>11763</c:v>
                </c:pt>
                <c:pt idx="3920">
                  <c:v>11766</c:v>
                </c:pt>
                <c:pt idx="3921">
                  <c:v>11769</c:v>
                </c:pt>
                <c:pt idx="3922">
                  <c:v>11772</c:v>
                </c:pt>
                <c:pt idx="3923">
                  <c:v>11775</c:v>
                </c:pt>
                <c:pt idx="3924">
                  <c:v>11778</c:v>
                </c:pt>
                <c:pt idx="3925">
                  <c:v>11781</c:v>
                </c:pt>
                <c:pt idx="3926">
                  <c:v>11784</c:v>
                </c:pt>
                <c:pt idx="3927">
                  <c:v>11787</c:v>
                </c:pt>
                <c:pt idx="3928">
                  <c:v>11790</c:v>
                </c:pt>
                <c:pt idx="3929">
                  <c:v>11793</c:v>
                </c:pt>
                <c:pt idx="3930">
                  <c:v>11796</c:v>
                </c:pt>
                <c:pt idx="3931">
                  <c:v>11799</c:v>
                </c:pt>
                <c:pt idx="3932">
                  <c:v>11802</c:v>
                </c:pt>
                <c:pt idx="3933">
                  <c:v>11805</c:v>
                </c:pt>
                <c:pt idx="3934">
                  <c:v>11808</c:v>
                </c:pt>
                <c:pt idx="3935">
                  <c:v>11811</c:v>
                </c:pt>
                <c:pt idx="3936">
                  <c:v>11814</c:v>
                </c:pt>
                <c:pt idx="3937">
                  <c:v>11817</c:v>
                </c:pt>
                <c:pt idx="3938">
                  <c:v>11820</c:v>
                </c:pt>
                <c:pt idx="3939">
                  <c:v>11823</c:v>
                </c:pt>
                <c:pt idx="3940">
                  <c:v>11826</c:v>
                </c:pt>
                <c:pt idx="3941">
                  <c:v>11829</c:v>
                </c:pt>
                <c:pt idx="3942">
                  <c:v>11832</c:v>
                </c:pt>
                <c:pt idx="3943">
                  <c:v>11835</c:v>
                </c:pt>
                <c:pt idx="3944">
                  <c:v>11838</c:v>
                </c:pt>
                <c:pt idx="3945">
                  <c:v>11841</c:v>
                </c:pt>
                <c:pt idx="3946">
                  <c:v>11844</c:v>
                </c:pt>
                <c:pt idx="3947">
                  <c:v>11847</c:v>
                </c:pt>
                <c:pt idx="3948">
                  <c:v>11850</c:v>
                </c:pt>
                <c:pt idx="3949">
                  <c:v>11853</c:v>
                </c:pt>
                <c:pt idx="3950">
                  <c:v>11856</c:v>
                </c:pt>
                <c:pt idx="3951">
                  <c:v>11859</c:v>
                </c:pt>
                <c:pt idx="3952">
                  <c:v>11862</c:v>
                </c:pt>
                <c:pt idx="3953">
                  <c:v>11865</c:v>
                </c:pt>
                <c:pt idx="3954">
                  <c:v>11868</c:v>
                </c:pt>
                <c:pt idx="3955">
                  <c:v>11871</c:v>
                </c:pt>
                <c:pt idx="3956">
                  <c:v>11874</c:v>
                </c:pt>
                <c:pt idx="3957">
                  <c:v>11877</c:v>
                </c:pt>
                <c:pt idx="3958">
                  <c:v>11880</c:v>
                </c:pt>
                <c:pt idx="3959">
                  <c:v>11883</c:v>
                </c:pt>
                <c:pt idx="3960">
                  <c:v>11886</c:v>
                </c:pt>
                <c:pt idx="3961">
                  <c:v>11889</c:v>
                </c:pt>
                <c:pt idx="3962">
                  <c:v>11892</c:v>
                </c:pt>
                <c:pt idx="3963">
                  <c:v>11895</c:v>
                </c:pt>
                <c:pt idx="3964">
                  <c:v>11898</c:v>
                </c:pt>
                <c:pt idx="3965">
                  <c:v>11901</c:v>
                </c:pt>
                <c:pt idx="3966">
                  <c:v>11904</c:v>
                </c:pt>
                <c:pt idx="3967">
                  <c:v>11907</c:v>
                </c:pt>
                <c:pt idx="3968">
                  <c:v>11910</c:v>
                </c:pt>
                <c:pt idx="3969">
                  <c:v>11913</c:v>
                </c:pt>
                <c:pt idx="3970">
                  <c:v>11916</c:v>
                </c:pt>
                <c:pt idx="3971">
                  <c:v>11919</c:v>
                </c:pt>
                <c:pt idx="3972">
                  <c:v>11922</c:v>
                </c:pt>
                <c:pt idx="3973">
                  <c:v>11925</c:v>
                </c:pt>
                <c:pt idx="3974">
                  <c:v>11928</c:v>
                </c:pt>
                <c:pt idx="3975">
                  <c:v>11931</c:v>
                </c:pt>
                <c:pt idx="3976">
                  <c:v>11934</c:v>
                </c:pt>
                <c:pt idx="3977">
                  <c:v>11937</c:v>
                </c:pt>
                <c:pt idx="3978">
                  <c:v>11940</c:v>
                </c:pt>
                <c:pt idx="3979">
                  <c:v>11943</c:v>
                </c:pt>
                <c:pt idx="3980">
                  <c:v>11946</c:v>
                </c:pt>
                <c:pt idx="3981">
                  <c:v>11949</c:v>
                </c:pt>
                <c:pt idx="3982">
                  <c:v>11952</c:v>
                </c:pt>
                <c:pt idx="3983">
                  <c:v>11955</c:v>
                </c:pt>
                <c:pt idx="3984">
                  <c:v>11958</c:v>
                </c:pt>
                <c:pt idx="3985">
                  <c:v>11961</c:v>
                </c:pt>
                <c:pt idx="3986">
                  <c:v>11964</c:v>
                </c:pt>
                <c:pt idx="3987">
                  <c:v>11967</c:v>
                </c:pt>
                <c:pt idx="3988">
                  <c:v>11970</c:v>
                </c:pt>
                <c:pt idx="3989">
                  <c:v>11973</c:v>
                </c:pt>
                <c:pt idx="3990">
                  <c:v>11976</c:v>
                </c:pt>
                <c:pt idx="3991">
                  <c:v>11979</c:v>
                </c:pt>
                <c:pt idx="3992">
                  <c:v>11982</c:v>
                </c:pt>
                <c:pt idx="3993">
                  <c:v>11985</c:v>
                </c:pt>
                <c:pt idx="3994">
                  <c:v>11988</c:v>
                </c:pt>
                <c:pt idx="3995">
                  <c:v>11991</c:v>
                </c:pt>
                <c:pt idx="3996">
                  <c:v>11994</c:v>
                </c:pt>
                <c:pt idx="3997">
                  <c:v>11997</c:v>
                </c:pt>
                <c:pt idx="3998">
                  <c:v>12000</c:v>
                </c:pt>
                <c:pt idx="3999">
                  <c:v>12003</c:v>
                </c:pt>
                <c:pt idx="4000">
                  <c:v>12006</c:v>
                </c:pt>
                <c:pt idx="4001">
                  <c:v>12009</c:v>
                </c:pt>
                <c:pt idx="4002">
                  <c:v>12012</c:v>
                </c:pt>
                <c:pt idx="4003">
                  <c:v>12015</c:v>
                </c:pt>
                <c:pt idx="4004">
                  <c:v>12018</c:v>
                </c:pt>
                <c:pt idx="4005">
                  <c:v>12021</c:v>
                </c:pt>
                <c:pt idx="4006">
                  <c:v>12024</c:v>
                </c:pt>
                <c:pt idx="4007">
                  <c:v>12027</c:v>
                </c:pt>
                <c:pt idx="4008">
                  <c:v>12030</c:v>
                </c:pt>
                <c:pt idx="4009">
                  <c:v>12033</c:v>
                </c:pt>
                <c:pt idx="4010">
                  <c:v>12036</c:v>
                </c:pt>
                <c:pt idx="4011">
                  <c:v>12039</c:v>
                </c:pt>
                <c:pt idx="4012">
                  <c:v>12042</c:v>
                </c:pt>
                <c:pt idx="4013">
                  <c:v>12045</c:v>
                </c:pt>
                <c:pt idx="4014">
                  <c:v>12048</c:v>
                </c:pt>
                <c:pt idx="4015">
                  <c:v>12051</c:v>
                </c:pt>
                <c:pt idx="4016">
                  <c:v>12054</c:v>
                </c:pt>
                <c:pt idx="4017">
                  <c:v>12057</c:v>
                </c:pt>
                <c:pt idx="4018">
                  <c:v>12060</c:v>
                </c:pt>
                <c:pt idx="4019">
                  <c:v>12063</c:v>
                </c:pt>
                <c:pt idx="4020">
                  <c:v>12066</c:v>
                </c:pt>
                <c:pt idx="4021">
                  <c:v>12069</c:v>
                </c:pt>
                <c:pt idx="4022">
                  <c:v>12072</c:v>
                </c:pt>
                <c:pt idx="4023">
                  <c:v>12075</c:v>
                </c:pt>
                <c:pt idx="4024">
                  <c:v>12078</c:v>
                </c:pt>
                <c:pt idx="4025">
                  <c:v>12081</c:v>
                </c:pt>
                <c:pt idx="4026">
                  <c:v>12084</c:v>
                </c:pt>
                <c:pt idx="4027">
                  <c:v>12087</c:v>
                </c:pt>
                <c:pt idx="4028">
                  <c:v>12090</c:v>
                </c:pt>
                <c:pt idx="4029">
                  <c:v>12093</c:v>
                </c:pt>
                <c:pt idx="4030">
                  <c:v>12096</c:v>
                </c:pt>
                <c:pt idx="4031">
                  <c:v>12099</c:v>
                </c:pt>
                <c:pt idx="4032">
                  <c:v>12102</c:v>
                </c:pt>
                <c:pt idx="4033">
                  <c:v>12105</c:v>
                </c:pt>
                <c:pt idx="4034">
                  <c:v>12108</c:v>
                </c:pt>
                <c:pt idx="4035">
                  <c:v>12111</c:v>
                </c:pt>
                <c:pt idx="4036">
                  <c:v>12114</c:v>
                </c:pt>
                <c:pt idx="4037">
                  <c:v>12117</c:v>
                </c:pt>
                <c:pt idx="4038">
                  <c:v>12120</c:v>
                </c:pt>
                <c:pt idx="4039">
                  <c:v>12123</c:v>
                </c:pt>
                <c:pt idx="4040">
                  <c:v>12126</c:v>
                </c:pt>
                <c:pt idx="4041">
                  <c:v>12129</c:v>
                </c:pt>
                <c:pt idx="4042">
                  <c:v>12132</c:v>
                </c:pt>
                <c:pt idx="4043">
                  <c:v>12135</c:v>
                </c:pt>
                <c:pt idx="4044">
                  <c:v>12138</c:v>
                </c:pt>
                <c:pt idx="4045">
                  <c:v>12141</c:v>
                </c:pt>
                <c:pt idx="4046">
                  <c:v>12144</c:v>
                </c:pt>
                <c:pt idx="4047">
                  <c:v>12147</c:v>
                </c:pt>
                <c:pt idx="4048">
                  <c:v>12150</c:v>
                </c:pt>
                <c:pt idx="4049">
                  <c:v>12153</c:v>
                </c:pt>
                <c:pt idx="4050">
                  <c:v>12156</c:v>
                </c:pt>
                <c:pt idx="4051">
                  <c:v>12159</c:v>
                </c:pt>
                <c:pt idx="4052">
                  <c:v>12162</c:v>
                </c:pt>
                <c:pt idx="4053">
                  <c:v>12165</c:v>
                </c:pt>
                <c:pt idx="4054">
                  <c:v>12168</c:v>
                </c:pt>
                <c:pt idx="4055">
                  <c:v>12171</c:v>
                </c:pt>
                <c:pt idx="4056">
                  <c:v>12174</c:v>
                </c:pt>
                <c:pt idx="4057">
                  <c:v>12177</c:v>
                </c:pt>
                <c:pt idx="4058">
                  <c:v>12180</c:v>
                </c:pt>
                <c:pt idx="4059">
                  <c:v>12183</c:v>
                </c:pt>
                <c:pt idx="4060">
                  <c:v>12186</c:v>
                </c:pt>
                <c:pt idx="4061">
                  <c:v>12189</c:v>
                </c:pt>
                <c:pt idx="4062">
                  <c:v>12192</c:v>
                </c:pt>
                <c:pt idx="4063">
                  <c:v>12195</c:v>
                </c:pt>
                <c:pt idx="4064">
                  <c:v>12198</c:v>
                </c:pt>
                <c:pt idx="4065">
                  <c:v>12201</c:v>
                </c:pt>
                <c:pt idx="4066">
                  <c:v>12204</c:v>
                </c:pt>
                <c:pt idx="4067">
                  <c:v>12207</c:v>
                </c:pt>
                <c:pt idx="4068">
                  <c:v>12210</c:v>
                </c:pt>
                <c:pt idx="4069">
                  <c:v>12213</c:v>
                </c:pt>
                <c:pt idx="4070">
                  <c:v>12216</c:v>
                </c:pt>
                <c:pt idx="4071">
                  <c:v>12219</c:v>
                </c:pt>
                <c:pt idx="4072">
                  <c:v>12222</c:v>
                </c:pt>
                <c:pt idx="4073">
                  <c:v>12225</c:v>
                </c:pt>
                <c:pt idx="4074">
                  <c:v>12228</c:v>
                </c:pt>
                <c:pt idx="4075">
                  <c:v>12231</c:v>
                </c:pt>
                <c:pt idx="4076">
                  <c:v>12234</c:v>
                </c:pt>
                <c:pt idx="4077">
                  <c:v>12237</c:v>
                </c:pt>
                <c:pt idx="4078">
                  <c:v>12240</c:v>
                </c:pt>
                <c:pt idx="4079">
                  <c:v>12243</c:v>
                </c:pt>
                <c:pt idx="4080">
                  <c:v>12246</c:v>
                </c:pt>
                <c:pt idx="4081">
                  <c:v>12249</c:v>
                </c:pt>
                <c:pt idx="4082">
                  <c:v>12252</c:v>
                </c:pt>
                <c:pt idx="4083">
                  <c:v>12255</c:v>
                </c:pt>
                <c:pt idx="4084">
                  <c:v>12258</c:v>
                </c:pt>
                <c:pt idx="4085">
                  <c:v>12261</c:v>
                </c:pt>
                <c:pt idx="4086">
                  <c:v>12264</c:v>
                </c:pt>
                <c:pt idx="4087">
                  <c:v>12267</c:v>
                </c:pt>
                <c:pt idx="4088">
                  <c:v>12270</c:v>
                </c:pt>
                <c:pt idx="4089">
                  <c:v>12273</c:v>
                </c:pt>
                <c:pt idx="4090">
                  <c:v>12276</c:v>
                </c:pt>
                <c:pt idx="4091">
                  <c:v>12279</c:v>
                </c:pt>
                <c:pt idx="4092">
                  <c:v>12282</c:v>
                </c:pt>
                <c:pt idx="4093">
                  <c:v>12285</c:v>
                </c:pt>
                <c:pt idx="4094">
                  <c:v>12288</c:v>
                </c:pt>
                <c:pt idx="4095">
                  <c:v>12291</c:v>
                </c:pt>
                <c:pt idx="4096">
                  <c:v>12294</c:v>
                </c:pt>
                <c:pt idx="4097">
                  <c:v>12297</c:v>
                </c:pt>
                <c:pt idx="4098">
                  <c:v>12300</c:v>
                </c:pt>
                <c:pt idx="4099">
                  <c:v>12303</c:v>
                </c:pt>
                <c:pt idx="4100">
                  <c:v>12306</c:v>
                </c:pt>
                <c:pt idx="4101">
                  <c:v>12309</c:v>
                </c:pt>
                <c:pt idx="4102">
                  <c:v>12312</c:v>
                </c:pt>
                <c:pt idx="4103">
                  <c:v>12315</c:v>
                </c:pt>
                <c:pt idx="4104">
                  <c:v>12318</c:v>
                </c:pt>
                <c:pt idx="4105">
                  <c:v>12321</c:v>
                </c:pt>
                <c:pt idx="4106">
                  <c:v>12324</c:v>
                </c:pt>
                <c:pt idx="4107">
                  <c:v>12327</c:v>
                </c:pt>
                <c:pt idx="4108">
                  <c:v>12330</c:v>
                </c:pt>
                <c:pt idx="4109">
                  <c:v>12333</c:v>
                </c:pt>
                <c:pt idx="4110">
                  <c:v>12336</c:v>
                </c:pt>
                <c:pt idx="4111">
                  <c:v>12339</c:v>
                </c:pt>
                <c:pt idx="4112">
                  <c:v>12342</c:v>
                </c:pt>
                <c:pt idx="4113">
                  <c:v>12345</c:v>
                </c:pt>
                <c:pt idx="4114">
                  <c:v>12348</c:v>
                </c:pt>
                <c:pt idx="4115">
                  <c:v>12351</c:v>
                </c:pt>
                <c:pt idx="4116">
                  <c:v>12354</c:v>
                </c:pt>
                <c:pt idx="4117">
                  <c:v>12357</c:v>
                </c:pt>
                <c:pt idx="4118">
                  <c:v>12360</c:v>
                </c:pt>
                <c:pt idx="4119">
                  <c:v>12363</c:v>
                </c:pt>
                <c:pt idx="4120">
                  <c:v>12366</c:v>
                </c:pt>
                <c:pt idx="4121">
                  <c:v>12369</c:v>
                </c:pt>
                <c:pt idx="4122">
                  <c:v>12372</c:v>
                </c:pt>
                <c:pt idx="4123">
                  <c:v>12375</c:v>
                </c:pt>
                <c:pt idx="4124">
                  <c:v>12378</c:v>
                </c:pt>
                <c:pt idx="4125">
                  <c:v>12381</c:v>
                </c:pt>
                <c:pt idx="4126">
                  <c:v>12384</c:v>
                </c:pt>
                <c:pt idx="4127">
                  <c:v>12387</c:v>
                </c:pt>
                <c:pt idx="4128">
                  <c:v>12390</c:v>
                </c:pt>
                <c:pt idx="4129">
                  <c:v>12393</c:v>
                </c:pt>
                <c:pt idx="4130">
                  <c:v>12396</c:v>
                </c:pt>
                <c:pt idx="4131">
                  <c:v>12399</c:v>
                </c:pt>
                <c:pt idx="4132">
                  <c:v>12402</c:v>
                </c:pt>
                <c:pt idx="4133">
                  <c:v>12405</c:v>
                </c:pt>
                <c:pt idx="4134">
                  <c:v>12408</c:v>
                </c:pt>
                <c:pt idx="4135">
                  <c:v>12411</c:v>
                </c:pt>
                <c:pt idx="4136">
                  <c:v>12414</c:v>
                </c:pt>
                <c:pt idx="4137">
                  <c:v>12417</c:v>
                </c:pt>
                <c:pt idx="4138">
                  <c:v>12420</c:v>
                </c:pt>
                <c:pt idx="4139">
                  <c:v>12423</c:v>
                </c:pt>
                <c:pt idx="4140">
                  <c:v>12426</c:v>
                </c:pt>
                <c:pt idx="4141">
                  <c:v>12429</c:v>
                </c:pt>
                <c:pt idx="4142">
                  <c:v>12432</c:v>
                </c:pt>
                <c:pt idx="4143">
                  <c:v>12435</c:v>
                </c:pt>
                <c:pt idx="4144">
                  <c:v>12438</c:v>
                </c:pt>
                <c:pt idx="4145">
                  <c:v>12441</c:v>
                </c:pt>
                <c:pt idx="4146">
                  <c:v>12444</c:v>
                </c:pt>
                <c:pt idx="4147">
                  <c:v>12447</c:v>
                </c:pt>
                <c:pt idx="4148">
                  <c:v>12450</c:v>
                </c:pt>
                <c:pt idx="4149">
                  <c:v>12453</c:v>
                </c:pt>
                <c:pt idx="4150">
                  <c:v>12456</c:v>
                </c:pt>
                <c:pt idx="4151">
                  <c:v>12459</c:v>
                </c:pt>
                <c:pt idx="4152">
                  <c:v>12462</c:v>
                </c:pt>
                <c:pt idx="4153">
                  <c:v>12465</c:v>
                </c:pt>
                <c:pt idx="4154">
                  <c:v>12468</c:v>
                </c:pt>
                <c:pt idx="4155">
                  <c:v>12471</c:v>
                </c:pt>
                <c:pt idx="4156">
                  <c:v>12474</c:v>
                </c:pt>
                <c:pt idx="4157">
                  <c:v>12477</c:v>
                </c:pt>
                <c:pt idx="4158">
                  <c:v>12480</c:v>
                </c:pt>
                <c:pt idx="4159">
                  <c:v>12483</c:v>
                </c:pt>
                <c:pt idx="4160">
                  <c:v>12486</c:v>
                </c:pt>
                <c:pt idx="4161">
                  <c:v>12489</c:v>
                </c:pt>
                <c:pt idx="4162">
                  <c:v>12492</c:v>
                </c:pt>
                <c:pt idx="4163">
                  <c:v>12495</c:v>
                </c:pt>
                <c:pt idx="4164">
                  <c:v>12498</c:v>
                </c:pt>
                <c:pt idx="4165">
                  <c:v>12501</c:v>
                </c:pt>
                <c:pt idx="4166">
                  <c:v>12504</c:v>
                </c:pt>
                <c:pt idx="4167">
                  <c:v>12507</c:v>
                </c:pt>
                <c:pt idx="4168">
                  <c:v>12510</c:v>
                </c:pt>
                <c:pt idx="4169">
                  <c:v>12513</c:v>
                </c:pt>
                <c:pt idx="4170">
                  <c:v>12516</c:v>
                </c:pt>
                <c:pt idx="4171">
                  <c:v>12519</c:v>
                </c:pt>
                <c:pt idx="4172">
                  <c:v>12522</c:v>
                </c:pt>
                <c:pt idx="4173">
                  <c:v>12525</c:v>
                </c:pt>
                <c:pt idx="4174">
                  <c:v>12528</c:v>
                </c:pt>
                <c:pt idx="4175">
                  <c:v>12531</c:v>
                </c:pt>
                <c:pt idx="4176">
                  <c:v>12534</c:v>
                </c:pt>
                <c:pt idx="4177">
                  <c:v>12537</c:v>
                </c:pt>
                <c:pt idx="4178">
                  <c:v>12540</c:v>
                </c:pt>
                <c:pt idx="4179">
                  <c:v>12543</c:v>
                </c:pt>
                <c:pt idx="4180">
                  <c:v>12546</c:v>
                </c:pt>
                <c:pt idx="4181">
                  <c:v>12549</c:v>
                </c:pt>
                <c:pt idx="4182">
                  <c:v>12552</c:v>
                </c:pt>
                <c:pt idx="4183">
                  <c:v>12555</c:v>
                </c:pt>
                <c:pt idx="4184">
                  <c:v>12558</c:v>
                </c:pt>
                <c:pt idx="4185">
                  <c:v>12561</c:v>
                </c:pt>
                <c:pt idx="4186">
                  <c:v>12564</c:v>
                </c:pt>
                <c:pt idx="4187">
                  <c:v>12567</c:v>
                </c:pt>
                <c:pt idx="4188">
                  <c:v>12570</c:v>
                </c:pt>
                <c:pt idx="4189">
                  <c:v>12573</c:v>
                </c:pt>
                <c:pt idx="4190">
                  <c:v>12576</c:v>
                </c:pt>
                <c:pt idx="4191">
                  <c:v>12579</c:v>
                </c:pt>
                <c:pt idx="4192">
                  <c:v>12582</c:v>
                </c:pt>
                <c:pt idx="4193">
                  <c:v>12585</c:v>
                </c:pt>
                <c:pt idx="4194">
                  <c:v>12588</c:v>
                </c:pt>
                <c:pt idx="4195">
                  <c:v>12591</c:v>
                </c:pt>
                <c:pt idx="4196">
                  <c:v>12594</c:v>
                </c:pt>
                <c:pt idx="4197">
                  <c:v>12597</c:v>
                </c:pt>
                <c:pt idx="4198">
                  <c:v>12600</c:v>
                </c:pt>
                <c:pt idx="4199">
                  <c:v>12603</c:v>
                </c:pt>
                <c:pt idx="4200">
                  <c:v>12606</c:v>
                </c:pt>
                <c:pt idx="4201">
                  <c:v>12609</c:v>
                </c:pt>
                <c:pt idx="4202">
                  <c:v>12612</c:v>
                </c:pt>
                <c:pt idx="4203">
                  <c:v>12615</c:v>
                </c:pt>
                <c:pt idx="4204">
                  <c:v>12618</c:v>
                </c:pt>
                <c:pt idx="4205">
                  <c:v>12621</c:v>
                </c:pt>
                <c:pt idx="4206">
                  <c:v>12624</c:v>
                </c:pt>
                <c:pt idx="4207">
                  <c:v>12627</c:v>
                </c:pt>
                <c:pt idx="4208">
                  <c:v>12630</c:v>
                </c:pt>
                <c:pt idx="4209">
                  <c:v>12633</c:v>
                </c:pt>
                <c:pt idx="4210">
                  <c:v>12636</c:v>
                </c:pt>
                <c:pt idx="4211">
                  <c:v>12639</c:v>
                </c:pt>
                <c:pt idx="4212">
                  <c:v>12642</c:v>
                </c:pt>
                <c:pt idx="4213">
                  <c:v>12645</c:v>
                </c:pt>
                <c:pt idx="4214">
                  <c:v>12648</c:v>
                </c:pt>
                <c:pt idx="4215">
                  <c:v>12651</c:v>
                </c:pt>
                <c:pt idx="4216">
                  <c:v>12654</c:v>
                </c:pt>
                <c:pt idx="4217">
                  <c:v>12657</c:v>
                </c:pt>
                <c:pt idx="4218">
                  <c:v>12660</c:v>
                </c:pt>
                <c:pt idx="4219">
                  <c:v>12663</c:v>
                </c:pt>
                <c:pt idx="4220">
                  <c:v>12666</c:v>
                </c:pt>
                <c:pt idx="4221">
                  <c:v>12669</c:v>
                </c:pt>
                <c:pt idx="4222">
                  <c:v>12672</c:v>
                </c:pt>
                <c:pt idx="4223">
                  <c:v>12675</c:v>
                </c:pt>
                <c:pt idx="4224">
                  <c:v>12678</c:v>
                </c:pt>
                <c:pt idx="4225">
                  <c:v>12681</c:v>
                </c:pt>
                <c:pt idx="4226">
                  <c:v>12684</c:v>
                </c:pt>
                <c:pt idx="4227">
                  <c:v>12687</c:v>
                </c:pt>
                <c:pt idx="4228">
                  <c:v>12690</c:v>
                </c:pt>
                <c:pt idx="4229">
                  <c:v>12693</c:v>
                </c:pt>
                <c:pt idx="4230">
                  <c:v>12696</c:v>
                </c:pt>
                <c:pt idx="4231">
                  <c:v>12699</c:v>
                </c:pt>
                <c:pt idx="4232">
                  <c:v>12702</c:v>
                </c:pt>
                <c:pt idx="4233">
                  <c:v>12705</c:v>
                </c:pt>
                <c:pt idx="4234">
                  <c:v>12708</c:v>
                </c:pt>
                <c:pt idx="4235">
                  <c:v>12711</c:v>
                </c:pt>
                <c:pt idx="4236">
                  <c:v>12714</c:v>
                </c:pt>
                <c:pt idx="4237">
                  <c:v>12717</c:v>
                </c:pt>
                <c:pt idx="4238">
                  <c:v>12720</c:v>
                </c:pt>
                <c:pt idx="4239">
                  <c:v>12723</c:v>
                </c:pt>
                <c:pt idx="4240">
                  <c:v>12726</c:v>
                </c:pt>
                <c:pt idx="4241">
                  <c:v>12729</c:v>
                </c:pt>
                <c:pt idx="4242">
                  <c:v>12732</c:v>
                </c:pt>
                <c:pt idx="4243">
                  <c:v>12735</c:v>
                </c:pt>
                <c:pt idx="4244">
                  <c:v>12738</c:v>
                </c:pt>
                <c:pt idx="4245">
                  <c:v>12741</c:v>
                </c:pt>
                <c:pt idx="4246">
                  <c:v>12744</c:v>
                </c:pt>
                <c:pt idx="4247">
                  <c:v>12747</c:v>
                </c:pt>
                <c:pt idx="4248">
                  <c:v>12750</c:v>
                </c:pt>
                <c:pt idx="4249">
                  <c:v>12753</c:v>
                </c:pt>
                <c:pt idx="4250">
                  <c:v>12756</c:v>
                </c:pt>
                <c:pt idx="4251">
                  <c:v>12759</c:v>
                </c:pt>
                <c:pt idx="4252">
                  <c:v>12762</c:v>
                </c:pt>
                <c:pt idx="4253">
                  <c:v>12765</c:v>
                </c:pt>
                <c:pt idx="4254">
                  <c:v>12768</c:v>
                </c:pt>
                <c:pt idx="4255">
                  <c:v>12771</c:v>
                </c:pt>
                <c:pt idx="4256">
                  <c:v>12774</c:v>
                </c:pt>
                <c:pt idx="4257">
                  <c:v>12777</c:v>
                </c:pt>
                <c:pt idx="4258">
                  <c:v>12780</c:v>
                </c:pt>
                <c:pt idx="4259">
                  <c:v>12783</c:v>
                </c:pt>
                <c:pt idx="4260">
                  <c:v>12786</c:v>
                </c:pt>
                <c:pt idx="4261">
                  <c:v>12789</c:v>
                </c:pt>
                <c:pt idx="4262">
                  <c:v>12792</c:v>
                </c:pt>
                <c:pt idx="4263">
                  <c:v>12795</c:v>
                </c:pt>
                <c:pt idx="4264">
                  <c:v>12798</c:v>
                </c:pt>
                <c:pt idx="4265">
                  <c:v>12801</c:v>
                </c:pt>
                <c:pt idx="4266">
                  <c:v>12804</c:v>
                </c:pt>
                <c:pt idx="4267">
                  <c:v>12807</c:v>
                </c:pt>
                <c:pt idx="4268">
                  <c:v>12810</c:v>
                </c:pt>
                <c:pt idx="4269">
                  <c:v>12813</c:v>
                </c:pt>
                <c:pt idx="4270">
                  <c:v>12816</c:v>
                </c:pt>
                <c:pt idx="4271">
                  <c:v>12819</c:v>
                </c:pt>
                <c:pt idx="4272">
                  <c:v>12822</c:v>
                </c:pt>
                <c:pt idx="4273">
                  <c:v>12825</c:v>
                </c:pt>
                <c:pt idx="4274">
                  <c:v>12828</c:v>
                </c:pt>
                <c:pt idx="4275">
                  <c:v>12831</c:v>
                </c:pt>
                <c:pt idx="4276">
                  <c:v>12834</c:v>
                </c:pt>
                <c:pt idx="4277">
                  <c:v>12837</c:v>
                </c:pt>
                <c:pt idx="4278">
                  <c:v>12840</c:v>
                </c:pt>
                <c:pt idx="4279">
                  <c:v>12843</c:v>
                </c:pt>
                <c:pt idx="4280">
                  <c:v>12846</c:v>
                </c:pt>
                <c:pt idx="4281">
                  <c:v>12849</c:v>
                </c:pt>
                <c:pt idx="4282">
                  <c:v>12852</c:v>
                </c:pt>
                <c:pt idx="4283">
                  <c:v>12855</c:v>
                </c:pt>
                <c:pt idx="4284">
                  <c:v>12858</c:v>
                </c:pt>
                <c:pt idx="4285">
                  <c:v>12861</c:v>
                </c:pt>
                <c:pt idx="4286">
                  <c:v>12864</c:v>
                </c:pt>
                <c:pt idx="4287">
                  <c:v>12867</c:v>
                </c:pt>
                <c:pt idx="4288">
                  <c:v>12870</c:v>
                </c:pt>
                <c:pt idx="4289">
                  <c:v>12873</c:v>
                </c:pt>
                <c:pt idx="4290">
                  <c:v>12876</c:v>
                </c:pt>
                <c:pt idx="4291">
                  <c:v>12879</c:v>
                </c:pt>
                <c:pt idx="4292">
                  <c:v>12882</c:v>
                </c:pt>
                <c:pt idx="4293">
                  <c:v>12885</c:v>
                </c:pt>
                <c:pt idx="4294">
                  <c:v>12888</c:v>
                </c:pt>
                <c:pt idx="4295">
                  <c:v>12891</c:v>
                </c:pt>
                <c:pt idx="4296">
                  <c:v>12894</c:v>
                </c:pt>
                <c:pt idx="4297">
                  <c:v>12897</c:v>
                </c:pt>
                <c:pt idx="4298">
                  <c:v>12900</c:v>
                </c:pt>
                <c:pt idx="4299">
                  <c:v>12903</c:v>
                </c:pt>
                <c:pt idx="4300">
                  <c:v>12906</c:v>
                </c:pt>
                <c:pt idx="4301">
                  <c:v>12909</c:v>
                </c:pt>
                <c:pt idx="4302">
                  <c:v>12912</c:v>
                </c:pt>
                <c:pt idx="4303">
                  <c:v>12915</c:v>
                </c:pt>
                <c:pt idx="4304">
                  <c:v>12918</c:v>
                </c:pt>
                <c:pt idx="4305">
                  <c:v>12921</c:v>
                </c:pt>
                <c:pt idx="4306">
                  <c:v>12924</c:v>
                </c:pt>
                <c:pt idx="4307">
                  <c:v>12927</c:v>
                </c:pt>
                <c:pt idx="4308">
                  <c:v>12930</c:v>
                </c:pt>
                <c:pt idx="4309">
                  <c:v>12933</c:v>
                </c:pt>
                <c:pt idx="4310">
                  <c:v>12936</c:v>
                </c:pt>
                <c:pt idx="4311">
                  <c:v>12939</c:v>
                </c:pt>
                <c:pt idx="4312">
                  <c:v>12942</c:v>
                </c:pt>
                <c:pt idx="4313">
                  <c:v>12945</c:v>
                </c:pt>
                <c:pt idx="4314">
                  <c:v>12948</c:v>
                </c:pt>
                <c:pt idx="4315">
                  <c:v>12951</c:v>
                </c:pt>
                <c:pt idx="4316">
                  <c:v>12954</c:v>
                </c:pt>
                <c:pt idx="4317">
                  <c:v>12957</c:v>
                </c:pt>
                <c:pt idx="4318">
                  <c:v>12960</c:v>
                </c:pt>
                <c:pt idx="4319">
                  <c:v>12963</c:v>
                </c:pt>
                <c:pt idx="4320">
                  <c:v>12966</c:v>
                </c:pt>
                <c:pt idx="4321">
                  <c:v>12969</c:v>
                </c:pt>
                <c:pt idx="4322">
                  <c:v>12972</c:v>
                </c:pt>
                <c:pt idx="4323">
                  <c:v>12975</c:v>
                </c:pt>
                <c:pt idx="4324">
                  <c:v>12978</c:v>
                </c:pt>
                <c:pt idx="4325">
                  <c:v>12981</c:v>
                </c:pt>
                <c:pt idx="4326">
                  <c:v>12984</c:v>
                </c:pt>
                <c:pt idx="4327">
                  <c:v>12987</c:v>
                </c:pt>
                <c:pt idx="4328">
                  <c:v>12990</c:v>
                </c:pt>
                <c:pt idx="4329">
                  <c:v>12993</c:v>
                </c:pt>
                <c:pt idx="4330">
                  <c:v>12996</c:v>
                </c:pt>
                <c:pt idx="4331">
                  <c:v>12999</c:v>
                </c:pt>
                <c:pt idx="4332">
                  <c:v>13002</c:v>
                </c:pt>
                <c:pt idx="4333">
                  <c:v>13005</c:v>
                </c:pt>
                <c:pt idx="4334">
                  <c:v>13008</c:v>
                </c:pt>
                <c:pt idx="4335">
                  <c:v>13011</c:v>
                </c:pt>
                <c:pt idx="4336">
                  <c:v>13014</c:v>
                </c:pt>
                <c:pt idx="4337">
                  <c:v>13017</c:v>
                </c:pt>
                <c:pt idx="4338">
                  <c:v>13020</c:v>
                </c:pt>
                <c:pt idx="4339">
                  <c:v>13023</c:v>
                </c:pt>
                <c:pt idx="4340">
                  <c:v>13026</c:v>
                </c:pt>
                <c:pt idx="4341">
                  <c:v>13029</c:v>
                </c:pt>
                <c:pt idx="4342">
                  <c:v>13032</c:v>
                </c:pt>
                <c:pt idx="4343">
                  <c:v>13035</c:v>
                </c:pt>
                <c:pt idx="4344">
                  <c:v>13038</c:v>
                </c:pt>
                <c:pt idx="4345">
                  <c:v>13041</c:v>
                </c:pt>
                <c:pt idx="4346">
                  <c:v>13044</c:v>
                </c:pt>
                <c:pt idx="4347">
                  <c:v>13047</c:v>
                </c:pt>
                <c:pt idx="4348">
                  <c:v>13050</c:v>
                </c:pt>
                <c:pt idx="4349">
                  <c:v>13053</c:v>
                </c:pt>
                <c:pt idx="4350">
                  <c:v>13056</c:v>
                </c:pt>
                <c:pt idx="4351">
                  <c:v>13059</c:v>
                </c:pt>
                <c:pt idx="4352">
                  <c:v>13062</c:v>
                </c:pt>
                <c:pt idx="4353">
                  <c:v>13065</c:v>
                </c:pt>
                <c:pt idx="4354">
                  <c:v>13068</c:v>
                </c:pt>
                <c:pt idx="4355">
                  <c:v>13071</c:v>
                </c:pt>
                <c:pt idx="4356">
                  <c:v>13074</c:v>
                </c:pt>
                <c:pt idx="4357">
                  <c:v>13077</c:v>
                </c:pt>
                <c:pt idx="4358">
                  <c:v>13080</c:v>
                </c:pt>
                <c:pt idx="4359">
                  <c:v>13083</c:v>
                </c:pt>
                <c:pt idx="4360">
                  <c:v>13086</c:v>
                </c:pt>
                <c:pt idx="4361">
                  <c:v>13089</c:v>
                </c:pt>
                <c:pt idx="4362">
                  <c:v>13092</c:v>
                </c:pt>
                <c:pt idx="4363">
                  <c:v>13095</c:v>
                </c:pt>
                <c:pt idx="4364">
                  <c:v>13098</c:v>
                </c:pt>
                <c:pt idx="4365">
                  <c:v>13101</c:v>
                </c:pt>
                <c:pt idx="4366">
                  <c:v>13104</c:v>
                </c:pt>
                <c:pt idx="4367">
                  <c:v>13107</c:v>
                </c:pt>
                <c:pt idx="4368">
                  <c:v>13110</c:v>
                </c:pt>
                <c:pt idx="4369">
                  <c:v>13113</c:v>
                </c:pt>
                <c:pt idx="4370">
                  <c:v>13116</c:v>
                </c:pt>
                <c:pt idx="4371">
                  <c:v>13119</c:v>
                </c:pt>
                <c:pt idx="4372">
                  <c:v>13122</c:v>
                </c:pt>
                <c:pt idx="4373">
                  <c:v>13125</c:v>
                </c:pt>
                <c:pt idx="4374">
                  <c:v>13128</c:v>
                </c:pt>
                <c:pt idx="4375">
                  <c:v>13131</c:v>
                </c:pt>
                <c:pt idx="4376">
                  <c:v>13134</c:v>
                </c:pt>
                <c:pt idx="4377">
                  <c:v>13137</c:v>
                </c:pt>
                <c:pt idx="4378">
                  <c:v>13140</c:v>
                </c:pt>
                <c:pt idx="4379">
                  <c:v>13143</c:v>
                </c:pt>
                <c:pt idx="4380">
                  <c:v>13146</c:v>
                </c:pt>
                <c:pt idx="4381">
                  <c:v>13149</c:v>
                </c:pt>
                <c:pt idx="4382">
                  <c:v>13152</c:v>
                </c:pt>
                <c:pt idx="4383">
                  <c:v>13155</c:v>
                </c:pt>
                <c:pt idx="4384">
                  <c:v>13158</c:v>
                </c:pt>
                <c:pt idx="4385">
                  <c:v>13161</c:v>
                </c:pt>
                <c:pt idx="4386">
                  <c:v>13164</c:v>
                </c:pt>
                <c:pt idx="4387">
                  <c:v>13167</c:v>
                </c:pt>
                <c:pt idx="4388">
                  <c:v>13170</c:v>
                </c:pt>
                <c:pt idx="4389">
                  <c:v>13173</c:v>
                </c:pt>
                <c:pt idx="4390">
                  <c:v>13176</c:v>
                </c:pt>
                <c:pt idx="4391">
                  <c:v>13179</c:v>
                </c:pt>
                <c:pt idx="4392">
                  <c:v>13182</c:v>
                </c:pt>
                <c:pt idx="4393">
                  <c:v>13185</c:v>
                </c:pt>
                <c:pt idx="4394">
                  <c:v>13188</c:v>
                </c:pt>
                <c:pt idx="4395">
                  <c:v>13191</c:v>
                </c:pt>
                <c:pt idx="4396">
                  <c:v>13194</c:v>
                </c:pt>
                <c:pt idx="4397">
                  <c:v>13197</c:v>
                </c:pt>
                <c:pt idx="4398">
                  <c:v>13200</c:v>
                </c:pt>
                <c:pt idx="4399">
                  <c:v>13203</c:v>
                </c:pt>
                <c:pt idx="4400">
                  <c:v>13206</c:v>
                </c:pt>
                <c:pt idx="4401">
                  <c:v>13209</c:v>
                </c:pt>
                <c:pt idx="4402">
                  <c:v>13212</c:v>
                </c:pt>
                <c:pt idx="4403">
                  <c:v>13215</c:v>
                </c:pt>
                <c:pt idx="4404">
                  <c:v>13218</c:v>
                </c:pt>
                <c:pt idx="4405">
                  <c:v>13221</c:v>
                </c:pt>
                <c:pt idx="4406">
                  <c:v>13224</c:v>
                </c:pt>
                <c:pt idx="4407">
                  <c:v>13227</c:v>
                </c:pt>
                <c:pt idx="4408">
                  <c:v>13230</c:v>
                </c:pt>
                <c:pt idx="4409">
                  <c:v>13233</c:v>
                </c:pt>
                <c:pt idx="4410">
                  <c:v>13236</c:v>
                </c:pt>
                <c:pt idx="4411">
                  <c:v>13239</c:v>
                </c:pt>
                <c:pt idx="4412">
                  <c:v>13242</c:v>
                </c:pt>
                <c:pt idx="4413">
                  <c:v>13245</c:v>
                </c:pt>
                <c:pt idx="4414">
                  <c:v>13248</c:v>
                </c:pt>
                <c:pt idx="4415">
                  <c:v>13251</c:v>
                </c:pt>
                <c:pt idx="4416">
                  <c:v>13254</c:v>
                </c:pt>
                <c:pt idx="4417">
                  <c:v>13257</c:v>
                </c:pt>
                <c:pt idx="4418">
                  <c:v>13260</c:v>
                </c:pt>
                <c:pt idx="4419">
                  <c:v>13263</c:v>
                </c:pt>
                <c:pt idx="4420">
                  <c:v>13266</c:v>
                </c:pt>
                <c:pt idx="4421">
                  <c:v>13269</c:v>
                </c:pt>
                <c:pt idx="4422">
                  <c:v>13272</c:v>
                </c:pt>
                <c:pt idx="4423">
                  <c:v>13275</c:v>
                </c:pt>
                <c:pt idx="4424">
                  <c:v>13278</c:v>
                </c:pt>
                <c:pt idx="4425">
                  <c:v>13281</c:v>
                </c:pt>
                <c:pt idx="4426">
                  <c:v>13284</c:v>
                </c:pt>
                <c:pt idx="4427">
                  <c:v>13287</c:v>
                </c:pt>
                <c:pt idx="4428">
                  <c:v>13290</c:v>
                </c:pt>
                <c:pt idx="4429">
                  <c:v>13293</c:v>
                </c:pt>
                <c:pt idx="4430">
                  <c:v>13296</c:v>
                </c:pt>
                <c:pt idx="4431">
                  <c:v>13299</c:v>
                </c:pt>
                <c:pt idx="4432">
                  <c:v>13302</c:v>
                </c:pt>
                <c:pt idx="4433">
                  <c:v>13305</c:v>
                </c:pt>
                <c:pt idx="4434">
                  <c:v>13308</c:v>
                </c:pt>
                <c:pt idx="4435">
                  <c:v>13311</c:v>
                </c:pt>
                <c:pt idx="4436">
                  <c:v>13314</c:v>
                </c:pt>
                <c:pt idx="4437">
                  <c:v>13317</c:v>
                </c:pt>
                <c:pt idx="4438">
                  <c:v>13320</c:v>
                </c:pt>
                <c:pt idx="4439">
                  <c:v>13323</c:v>
                </c:pt>
                <c:pt idx="4440">
                  <c:v>13326</c:v>
                </c:pt>
                <c:pt idx="4441">
                  <c:v>13329</c:v>
                </c:pt>
                <c:pt idx="4442">
                  <c:v>13332</c:v>
                </c:pt>
                <c:pt idx="4443">
                  <c:v>13335</c:v>
                </c:pt>
                <c:pt idx="4444">
                  <c:v>13338</c:v>
                </c:pt>
                <c:pt idx="4445">
                  <c:v>13341</c:v>
                </c:pt>
                <c:pt idx="4446">
                  <c:v>13344</c:v>
                </c:pt>
                <c:pt idx="4447">
                  <c:v>13347</c:v>
                </c:pt>
                <c:pt idx="4448">
                  <c:v>13350</c:v>
                </c:pt>
                <c:pt idx="4449">
                  <c:v>13353</c:v>
                </c:pt>
                <c:pt idx="4450">
                  <c:v>13356</c:v>
                </c:pt>
                <c:pt idx="4451">
                  <c:v>13359</c:v>
                </c:pt>
                <c:pt idx="4452">
                  <c:v>13362</c:v>
                </c:pt>
                <c:pt idx="4453">
                  <c:v>13365</c:v>
                </c:pt>
                <c:pt idx="4454">
                  <c:v>13368</c:v>
                </c:pt>
                <c:pt idx="4455">
                  <c:v>13371</c:v>
                </c:pt>
                <c:pt idx="4456">
                  <c:v>13374</c:v>
                </c:pt>
                <c:pt idx="4457">
                  <c:v>13377</c:v>
                </c:pt>
                <c:pt idx="4458">
                  <c:v>13380</c:v>
                </c:pt>
                <c:pt idx="4459">
                  <c:v>13383</c:v>
                </c:pt>
                <c:pt idx="4460">
                  <c:v>13386</c:v>
                </c:pt>
                <c:pt idx="4461">
                  <c:v>13389</c:v>
                </c:pt>
                <c:pt idx="4462">
                  <c:v>13392</c:v>
                </c:pt>
                <c:pt idx="4463">
                  <c:v>13395</c:v>
                </c:pt>
                <c:pt idx="4464">
                  <c:v>13398</c:v>
                </c:pt>
                <c:pt idx="4465">
                  <c:v>13401</c:v>
                </c:pt>
                <c:pt idx="4466">
                  <c:v>13404</c:v>
                </c:pt>
                <c:pt idx="4467">
                  <c:v>13407</c:v>
                </c:pt>
                <c:pt idx="4468">
                  <c:v>13410</c:v>
                </c:pt>
                <c:pt idx="4469">
                  <c:v>13413</c:v>
                </c:pt>
                <c:pt idx="4470">
                  <c:v>13416</c:v>
                </c:pt>
                <c:pt idx="4471">
                  <c:v>13419</c:v>
                </c:pt>
                <c:pt idx="4472">
                  <c:v>13422</c:v>
                </c:pt>
                <c:pt idx="4473">
                  <c:v>13425</c:v>
                </c:pt>
                <c:pt idx="4474">
                  <c:v>13428</c:v>
                </c:pt>
                <c:pt idx="4475">
                  <c:v>13431</c:v>
                </c:pt>
                <c:pt idx="4476">
                  <c:v>13434</c:v>
                </c:pt>
                <c:pt idx="4477">
                  <c:v>13437</c:v>
                </c:pt>
                <c:pt idx="4478">
                  <c:v>13440</c:v>
                </c:pt>
                <c:pt idx="4479">
                  <c:v>13443</c:v>
                </c:pt>
                <c:pt idx="4480">
                  <c:v>13446</c:v>
                </c:pt>
                <c:pt idx="4481">
                  <c:v>13449</c:v>
                </c:pt>
                <c:pt idx="4482">
                  <c:v>13452</c:v>
                </c:pt>
                <c:pt idx="4483">
                  <c:v>13455</c:v>
                </c:pt>
                <c:pt idx="4484">
                  <c:v>13458</c:v>
                </c:pt>
                <c:pt idx="4485">
                  <c:v>13461</c:v>
                </c:pt>
                <c:pt idx="4486">
                  <c:v>13464</c:v>
                </c:pt>
                <c:pt idx="4487">
                  <c:v>13467</c:v>
                </c:pt>
                <c:pt idx="4488">
                  <c:v>13470</c:v>
                </c:pt>
                <c:pt idx="4489">
                  <c:v>13473</c:v>
                </c:pt>
                <c:pt idx="4490">
                  <c:v>13476</c:v>
                </c:pt>
                <c:pt idx="4491">
                  <c:v>13479</c:v>
                </c:pt>
                <c:pt idx="4492">
                  <c:v>13482</c:v>
                </c:pt>
                <c:pt idx="4493">
                  <c:v>13485</c:v>
                </c:pt>
                <c:pt idx="4494">
                  <c:v>13488</c:v>
                </c:pt>
                <c:pt idx="4495">
                  <c:v>13491</c:v>
                </c:pt>
                <c:pt idx="4496">
                  <c:v>13494</c:v>
                </c:pt>
                <c:pt idx="4497">
                  <c:v>13497</c:v>
                </c:pt>
                <c:pt idx="4498">
                  <c:v>13500</c:v>
                </c:pt>
                <c:pt idx="4499">
                  <c:v>13503</c:v>
                </c:pt>
                <c:pt idx="4500">
                  <c:v>13506</c:v>
                </c:pt>
                <c:pt idx="4501">
                  <c:v>13509</c:v>
                </c:pt>
                <c:pt idx="4502">
                  <c:v>13512</c:v>
                </c:pt>
                <c:pt idx="4503">
                  <c:v>13515</c:v>
                </c:pt>
                <c:pt idx="4504">
                  <c:v>13518</c:v>
                </c:pt>
                <c:pt idx="4505">
                  <c:v>13521</c:v>
                </c:pt>
                <c:pt idx="4506">
                  <c:v>13524</c:v>
                </c:pt>
                <c:pt idx="4507">
                  <c:v>13527</c:v>
                </c:pt>
                <c:pt idx="4508">
                  <c:v>13530</c:v>
                </c:pt>
                <c:pt idx="4509">
                  <c:v>13533</c:v>
                </c:pt>
                <c:pt idx="4510">
                  <c:v>13536</c:v>
                </c:pt>
                <c:pt idx="4511">
                  <c:v>13539</c:v>
                </c:pt>
                <c:pt idx="4512">
                  <c:v>13542</c:v>
                </c:pt>
                <c:pt idx="4513">
                  <c:v>13545</c:v>
                </c:pt>
                <c:pt idx="4514">
                  <c:v>13548</c:v>
                </c:pt>
                <c:pt idx="4515">
                  <c:v>13551</c:v>
                </c:pt>
                <c:pt idx="4516">
                  <c:v>13554</c:v>
                </c:pt>
                <c:pt idx="4517">
                  <c:v>13557</c:v>
                </c:pt>
                <c:pt idx="4518">
                  <c:v>13560</c:v>
                </c:pt>
                <c:pt idx="4519">
                  <c:v>13563</c:v>
                </c:pt>
                <c:pt idx="4520">
                  <c:v>13566</c:v>
                </c:pt>
                <c:pt idx="4521">
                  <c:v>13569</c:v>
                </c:pt>
                <c:pt idx="4522">
                  <c:v>13572</c:v>
                </c:pt>
                <c:pt idx="4523">
                  <c:v>13575</c:v>
                </c:pt>
                <c:pt idx="4524">
                  <c:v>13578</c:v>
                </c:pt>
                <c:pt idx="4525">
                  <c:v>13581</c:v>
                </c:pt>
                <c:pt idx="4526">
                  <c:v>13584</c:v>
                </c:pt>
                <c:pt idx="4527">
                  <c:v>13587</c:v>
                </c:pt>
                <c:pt idx="4528">
                  <c:v>13590</c:v>
                </c:pt>
                <c:pt idx="4529">
                  <c:v>13593</c:v>
                </c:pt>
                <c:pt idx="4530">
                  <c:v>13596</c:v>
                </c:pt>
                <c:pt idx="4531">
                  <c:v>13599</c:v>
                </c:pt>
                <c:pt idx="4532">
                  <c:v>13602</c:v>
                </c:pt>
                <c:pt idx="4533">
                  <c:v>13605</c:v>
                </c:pt>
                <c:pt idx="4534">
                  <c:v>13608</c:v>
                </c:pt>
                <c:pt idx="4535">
                  <c:v>13611</c:v>
                </c:pt>
                <c:pt idx="4536">
                  <c:v>13614</c:v>
                </c:pt>
                <c:pt idx="4537">
                  <c:v>13617</c:v>
                </c:pt>
                <c:pt idx="4538">
                  <c:v>13620</c:v>
                </c:pt>
                <c:pt idx="4539">
                  <c:v>13623</c:v>
                </c:pt>
                <c:pt idx="4540">
                  <c:v>13626</c:v>
                </c:pt>
                <c:pt idx="4541">
                  <c:v>13629</c:v>
                </c:pt>
                <c:pt idx="4542">
                  <c:v>13632</c:v>
                </c:pt>
                <c:pt idx="4543">
                  <c:v>13635</c:v>
                </c:pt>
                <c:pt idx="4544">
                  <c:v>13638</c:v>
                </c:pt>
                <c:pt idx="4545">
                  <c:v>13641</c:v>
                </c:pt>
                <c:pt idx="4546">
                  <c:v>13644</c:v>
                </c:pt>
                <c:pt idx="4547">
                  <c:v>13647</c:v>
                </c:pt>
                <c:pt idx="4548">
                  <c:v>13650</c:v>
                </c:pt>
                <c:pt idx="4549">
                  <c:v>13653</c:v>
                </c:pt>
                <c:pt idx="4550">
                  <c:v>13656</c:v>
                </c:pt>
                <c:pt idx="4551">
                  <c:v>13659</c:v>
                </c:pt>
                <c:pt idx="4552">
                  <c:v>13662</c:v>
                </c:pt>
                <c:pt idx="4553">
                  <c:v>13665</c:v>
                </c:pt>
                <c:pt idx="4554">
                  <c:v>13668</c:v>
                </c:pt>
                <c:pt idx="4555">
                  <c:v>13671</c:v>
                </c:pt>
                <c:pt idx="4556">
                  <c:v>13674</c:v>
                </c:pt>
                <c:pt idx="4557">
                  <c:v>13677</c:v>
                </c:pt>
                <c:pt idx="4558">
                  <c:v>13680</c:v>
                </c:pt>
                <c:pt idx="4559">
                  <c:v>13683</c:v>
                </c:pt>
                <c:pt idx="4560">
                  <c:v>13686</c:v>
                </c:pt>
                <c:pt idx="4561">
                  <c:v>13689</c:v>
                </c:pt>
                <c:pt idx="4562">
                  <c:v>13692</c:v>
                </c:pt>
                <c:pt idx="4563">
                  <c:v>13695</c:v>
                </c:pt>
                <c:pt idx="4564">
                  <c:v>13698</c:v>
                </c:pt>
                <c:pt idx="4565">
                  <c:v>13701</c:v>
                </c:pt>
                <c:pt idx="4566">
                  <c:v>13704</c:v>
                </c:pt>
                <c:pt idx="4567">
                  <c:v>13707</c:v>
                </c:pt>
                <c:pt idx="4568">
                  <c:v>13710</c:v>
                </c:pt>
                <c:pt idx="4569">
                  <c:v>13713</c:v>
                </c:pt>
                <c:pt idx="4570">
                  <c:v>13716</c:v>
                </c:pt>
                <c:pt idx="4571">
                  <c:v>13719</c:v>
                </c:pt>
                <c:pt idx="4572">
                  <c:v>13722</c:v>
                </c:pt>
                <c:pt idx="4573">
                  <c:v>13725</c:v>
                </c:pt>
                <c:pt idx="4574">
                  <c:v>13728</c:v>
                </c:pt>
                <c:pt idx="4575">
                  <c:v>13731</c:v>
                </c:pt>
                <c:pt idx="4576">
                  <c:v>13734</c:v>
                </c:pt>
                <c:pt idx="4577">
                  <c:v>13737</c:v>
                </c:pt>
                <c:pt idx="4578">
                  <c:v>13740</c:v>
                </c:pt>
                <c:pt idx="4579">
                  <c:v>13743</c:v>
                </c:pt>
                <c:pt idx="4580">
                  <c:v>13746</c:v>
                </c:pt>
                <c:pt idx="4581">
                  <c:v>13749</c:v>
                </c:pt>
                <c:pt idx="4582">
                  <c:v>13752</c:v>
                </c:pt>
                <c:pt idx="4583">
                  <c:v>13755</c:v>
                </c:pt>
                <c:pt idx="4584">
                  <c:v>13758</c:v>
                </c:pt>
                <c:pt idx="4585">
                  <c:v>13761</c:v>
                </c:pt>
                <c:pt idx="4586">
                  <c:v>13764</c:v>
                </c:pt>
                <c:pt idx="4587">
                  <c:v>13767</c:v>
                </c:pt>
                <c:pt idx="4588">
                  <c:v>13770</c:v>
                </c:pt>
                <c:pt idx="4589">
                  <c:v>13773</c:v>
                </c:pt>
                <c:pt idx="4590">
                  <c:v>13776</c:v>
                </c:pt>
                <c:pt idx="4591">
                  <c:v>13779</c:v>
                </c:pt>
                <c:pt idx="4592">
                  <c:v>13782</c:v>
                </c:pt>
                <c:pt idx="4593">
                  <c:v>13785</c:v>
                </c:pt>
                <c:pt idx="4594">
                  <c:v>13788</c:v>
                </c:pt>
                <c:pt idx="4595">
                  <c:v>13791</c:v>
                </c:pt>
                <c:pt idx="4596">
                  <c:v>13794</c:v>
                </c:pt>
                <c:pt idx="4597">
                  <c:v>13797</c:v>
                </c:pt>
                <c:pt idx="4598">
                  <c:v>13800</c:v>
                </c:pt>
                <c:pt idx="4599">
                  <c:v>13803</c:v>
                </c:pt>
                <c:pt idx="4600">
                  <c:v>13806</c:v>
                </c:pt>
                <c:pt idx="4601">
                  <c:v>13809</c:v>
                </c:pt>
                <c:pt idx="4602">
                  <c:v>13812</c:v>
                </c:pt>
                <c:pt idx="4603">
                  <c:v>13815</c:v>
                </c:pt>
                <c:pt idx="4604">
                  <c:v>13818</c:v>
                </c:pt>
                <c:pt idx="4605">
                  <c:v>13821</c:v>
                </c:pt>
                <c:pt idx="4606">
                  <c:v>13824</c:v>
                </c:pt>
                <c:pt idx="4607">
                  <c:v>13827</c:v>
                </c:pt>
                <c:pt idx="4608">
                  <c:v>13830</c:v>
                </c:pt>
                <c:pt idx="4609">
                  <c:v>13833</c:v>
                </c:pt>
                <c:pt idx="4610">
                  <c:v>13836</c:v>
                </c:pt>
                <c:pt idx="4611">
                  <c:v>13839</c:v>
                </c:pt>
                <c:pt idx="4612">
                  <c:v>13842</c:v>
                </c:pt>
                <c:pt idx="4613">
                  <c:v>13845</c:v>
                </c:pt>
                <c:pt idx="4614">
                  <c:v>13848</c:v>
                </c:pt>
                <c:pt idx="4615">
                  <c:v>13851</c:v>
                </c:pt>
                <c:pt idx="4616">
                  <c:v>13854</c:v>
                </c:pt>
                <c:pt idx="4617">
                  <c:v>13857</c:v>
                </c:pt>
                <c:pt idx="4618">
                  <c:v>13860</c:v>
                </c:pt>
                <c:pt idx="4619">
                  <c:v>13863</c:v>
                </c:pt>
                <c:pt idx="4620">
                  <c:v>13866</c:v>
                </c:pt>
                <c:pt idx="4621">
                  <c:v>13869</c:v>
                </c:pt>
                <c:pt idx="4622">
                  <c:v>13872</c:v>
                </c:pt>
                <c:pt idx="4623">
                  <c:v>13875</c:v>
                </c:pt>
                <c:pt idx="4624">
                  <c:v>13878</c:v>
                </c:pt>
                <c:pt idx="4625">
                  <c:v>13881</c:v>
                </c:pt>
                <c:pt idx="4626">
                  <c:v>13884</c:v>
                </c:pt>
                <c:pt idx="4627">
                  <c:v>13887</c:v>
                </c:pt>
                <c:pt idx="4628">
                  <c:v>13890</c:v>
                </c:pt>
                <c:pt idx="4629">
                  <c:v>13893</c:v>
                </c:pt>
                <c:pt idx="4630">
                  <c:v>13896</c:v>
                </c:pt>
                <c:pt idx="4631">
                  <c:v>13899</c:v>
                </c:pt>
                <c:pt idx="4632">
                  <c:v>13902</c:v>
                </c:pt>
                <c:pt idx="4633">
                  <c:v>13905</c:v>
                </c:pt>
                <c:pt idx="4634">
                  <c:v>13908</c:v>
                </c:pt>
                <c:pt idx="4635">
                  <c:v>13911</c:v>
                </c:pt>
                <c:pt idx="4636">
                  <c:v>13914</c:v>
                </c:pt>
                <c:pt idx="4637">
                  <c:v>13917</c:v>
                </c:pt>
                <c:pt idx="4638">
                  <c:v>13920</c:v>
                </c:pt>
                <c:pt idx="4639">
                  <c:v>13923</c:v>
                </c:pt>
                <c:pt idx="4640">
                  <c:v>13926</c:v>
                </c:pt>
                <c:pt idx="4641">
                  <c:v>13929</c:v>
                </c:pt>
                <c:pt idx="4642">
                  <c:v>13932</c:v>
                </c:pt>
                <c:pt idx="4643">
                  <c:v>13935</c:v>
                </c:pt>
                <c:pt idx="4644">
                  <c:v>13938</c:v>
                </c:pt>
                <c:pt idx="4645">
                  <c:v>13941</c:v>
                </c:pt>
                <c:pt idx="4646">
                  <c:v>13944</c:v>
                </c:pt>
                <c:pt idx="4647">
                  <c:v>13947</c:v>
                </c:pt>
                <c:pt idx="4648">
                  <c:v>13950</c:v>
                </c:pt>
                <c:pt idx="4649">
                  <c:v>13953</c:v>
                </c:pt>
                <c:pt idx="4650">
                  <c:v>13956</c:v>
                </c:pt>
                <c:pt idx="4651">
                  <c:v>13959</c:v>
                </c:pt>
                <c:pt idx="4652">
                  <c:v>13962</c:v>
                </c:pt>
                <c:pt idx="4653">
                  <c:v>13965</c:v>
                </c:pt>
                <c:pt idx="4654">
                  <c:v>13968</c:v>
                </c:pt>
                <c:pt idx="4655">
                  <c:v>13971</c:v>
                </c:pt>
                <c:pt idx="4656">
                  <c:v>13974</c:v>
                </c:pt>
                <c:pt idx="4657">
                  <c:v>13977</c:v>
                </c:pt>
                <c:pt idx="4658">
                  <c:v>13980</c:v>
                </c:pt>
                <c:pt idx="4659">
                  <c:v>13983</c:v>
                </c:pt>
                <c:pt idx="4660">
                  <c:v>13986</c:v>
                </c:pt>
                <c:pt idx="4661">
                  <c:v>13989</c:v>
                </c:pt>
                <c:pt idx="4662">
                  <c:v>13992</c:v>
                </c:pt>
                <c:pt idx="4663">
                  <c:v>13995</c:v>
                </c:pt>
                <c:pt idx="4664">
                  <c:v>13998</c:v>
                </c:pt>
                <c:pt idx="4665">
                  <c:v>14001</c:v>
                </c:pt>
                <c:pt idx="4666">
                  <c:v>14004</c:v>
                </c:pt>
                <c:pt idx="4667">
                  <c:v>14007</c:v>
                </c:pt>
                <c:pt idx="4668">
                  <c:v>14010</c:v>
                </c:pt>
                <c:pt idx="4669">
                  <c:v>14013</c:v>
                </c:pt>
                <c:pt idx="4670">
                  <c:v>14016</c:v>
                </c:pt>
                <c:pt idx="4671">
                  <c:v>14019</c:v>
                </c:pt>
                <c:pt idx="4672">
                  <c:v>14022</c:v>
                </c:pt>
                <c:pt idx="4673">
                  <c:v>14025</c:v>
                </c:pt>
                <c:pt idx="4674">
                  <c:v>14028</c:v>
                </c:pt>
                <c:pt idx="4675">
                  <c:v>14031</c:v>
                </c:pt>
                <c:pt idx="4676">
                  <c:v>14034</c:v>
                </c:pt>
                <c:pt idx="4677">
                  <c:v>14037</c:v>
                </c:pt>
                <c:pt idx="4678">
                  <c:v>14040</c:v>
                </c:pt>
                <c:pt idx="4679">
                  <c:v>14043</c:v>
                </c:pt>
                <c:pt idx="4680">
                  <c:v>14046</c:v>
                </c:pt>
                <c:pt idx="4681">
                  <c:v>14049</c:v>
                </c:pt>
                <c:pt idx="4682">
                  <c:v>14052</c:v>
                </c:pt>
                <c:pt idx="4683">
                  <c:v>14055</c:v>
                </c:pt>
                <c:pt idx="4684">
                  <c:v>14058</c:v>
                </c:pt>
                <c:pt idx="4685">
                  <c:v>14061</c:v>
                </c:pt>
                <c:pt idx="4686">
                  <c:v>14064</c:v>
                </c:pt>
                <c:pt idx="4687">
                  <c:v>14067</c:v>
                </c:pt>
                <c:pt idx="4688">
                  <c:v>14070</c:v>
                </c:pt>
                <c:pt idx="4689">
                  <c:v>14073</c:v>
                </c:pt>
                <c:pt idx="4690">
                  <c:v>14076</c:v>
                </c:pt>
                <c:pt idx="4691">
                  <c:v>14079</c:v>
                </c:pt>
                <c:pt idx="4692">
                  <c:v>14082</c:v>
                </c:pt>
                <c:pt idx="4693">
                  <c:v>14085</c:v>
                </c:pt>
                <c:pt idx="4694">
                  <c:v>14088</c:v>
                </c:pt>
                <c:pt idx="4695">
                  <c:v>14091</c:v>
                </c:pt>
                <c:pt idx="4696">
                  <c:v>14094</c:v>
                </c:pt>
                <c:pt idx="4697">
                  <c:v>14097</c:v>
                </c:pt>
                <c:pt idx="4698">
                  <c:v>14100</c:v>
                </c:pt>
                <c:pt idx="4699">
                  <c:v>14103</c:v>
                </c:pt>
                <c:pt idx="4700">
                  <c:v>14106</c:v>
                </c:pt>
                <c:pt idx="4701">
                  <c:v>14109</c:v>
                </c:pt>
                <c:pt idx="4702">
                  <c:v>14112</c:v>
                </c:pt>
                <c:pt idx="4703">
                  <c:v>14115</c:v>
                </c:pt>
                <c:pt idx="4704">
                  <c:v>14118</c:v>
                </c:pt>
                <c:pt idx="4705">
                  <c:v>14121</c:v>
                </c:pt>
                <c:pt idx="4706">
                  <c:v>14124</c:v>
                </c:pt>
                <c:pt idx="4707">
                  <c:v>14127</c:v>
                </c:pt>
                <c:pt idx="4708">
                  <c:v>14130</c:v>
                </c:pt>
                <c:pt idx="4709">
                  <c:v>14133</c:v>
                </c:pt>
                <c:pt idx="4710">
                  <c:v>14136</c:v>
                </c:pt>
                <c:pt idx="4711">
                  <c:v>14139</c:v>
                </c:pt>
                <c:pt idx="4712">
                  <c:v>14142</c:v>
                </c:pt>
                <c:pt idx="4713">
                  <c:v>14145</c:v>
                </c:pt>
                <c:pt idx="4714">
                  <c:v>14148</c:v>
                </c:pt>
                <c:pt idx="4715">
                  <c:v>14151</c:v>
                </c:pt>
                <c:pt idx="4716">
                  <c:v>14154</c:v>
                </c:pt>
                <c:pt idx="4717">
                  <c:v>14157</c:v>
                </c:pt>
                <c:pt idx="4718">
                  <c:v>14160</c:v>
                </c:pt>
                <c:pt idx="4719">
                  <c:v>14163</c:v>
                </c:pt>
                <c:pt idx="4720">
                  <c:v>14166</c:v>
                </c:pt>
                <c:pt idx="4721">
                  <c:v>14169</c:v>
                </c:pt>
                <c:pt idx="4722">
                  <c:v>14172</c:v>
                </c:pt>
                <c:pt idx="4723">
                  <c:v>14175</c:v>
                </c:pt>
                <c:pt idx="4724">
                  <c:v>14178</c:v>
                </c:pt>
                <c:pt idx="4725">
                  <c:v>14181</c:v>
                </c:pt>
                <c:pt idx="4726">
                  <c:v>14184</c:v>
                </c:pt>
                <c:pt idx="4727">
                  <c:v>14187</c:v>
                </c:pt>
                <c:pt idx="4728">
                  <c:v>14190</c:v>
                </c:pt>
                <c:pt idx="4729">
                  <c:v>14193</c:v>
                </c:pt>
                <c:pt idx="4730">
                  <c:v>14196</c:v>
                </c:pt>
                <c:pt idx="4731">
                  <c:v>14199</c:v>
                </c:pt>
                <c:pt idx="4732">
                  <c:v>14202</c:v>
                </c:pt>
                <c:pt idx="4733">
                  <c:v>14205</c:v>
                </c:pt>
                <c:pt idx="4734">
                  <c:v>14208</c:v>
                </c:pt>
                <c:pt idx="4735">
                  <c:v>14211</c:v>
                </c:pt>
                <c:pt idx="4736">
                  <c:v>14214</c:v>
                </c:pt>
                <c:pt idx="4737">
                  <c:v>14217</c:v>
                </c:pt>
                <c:pt idx="4738">
                  <c:v>14220</c:v>
                </c:pt>
                <c:pt idx="4739">
                  <c:v>14223</c:v>
                </c:pt>
                <c:pt idx="4740">
                  <c:v>14226</c:v>
                </c:pt>
                <c:pt idx="4741">
                  <c:v>14229</c:v>
                </c:pt>
                <c:pt idx="4742">
                  <c:v>14232</c:v>
                </c:pt>
                <c:pt idx="4743">
                  <c:v>14235</c:v>
                </c:pt>
                <c:pt idx="4744">
                  <c:v>14238</c:v>
                </c:pt>
                <c:pt idx="4745">
                  <c:v>14241</c:v>
                </c:pt>
                <c:pt idx="4746">
                  <c:v>14244</c:v>
                </c:pt>
                <c:pt idx="4747">
                  <c:v>14247</c:v>
                </c:pt>
                <c:pt idx="4748">
                  <c:v>14250</c:v>
                </c:pt>
                <c:pt idx="4749">
                  <c:v>14253</c:v>
                </c:pt>
                <c:pt idx="4750">
                  <c:v>14256</c:v>
                </c:pt>
                <c:pt idx="4751">
                  <c:v>14259</c:v>
                </c:pt>
                <c:pt idx="4752">
                  <c:v>14262</c:v>
                </c:pt>
                <c:pt idx="4753">
                  <c:v>14265</c:v>
                </c:pt>
                <c:pt idx="4754">
                  <c:v>14268</c:v>
                </c:pt>
                <c:pt idx="4755">
                  <c:v>14271</c:v>
                </c:pt>
                <c:pt idx="4756">
                  <c:v>14274</c:v>
                </c:pt>
                <c:pt idx="4757">
                  <c:v>14277</c:v>
                </c:pt>
                <c:pt idx="4758">
                  <c:v>14280</c:v>
                </c:pt>
                <c:pt idx="4759">
                  <c:v>14283</c:v>
                </c:pt>
                <c:pt idx="4760">
                  <c:v>14286</c:v>
                </c:pt>
                <c:pt idx="4761">
                  <c:v>14289</c:v>
                </c:pt>
                <c:pt idx="4762">
                  <c:v>14292</c:v>
                </c:pt>
                <c:pt idx="4763">
                  <c:v>14295</c:v>
                </c:pt>
                <c:pt idx="4764">
                  <c:v>14298</c:v>
                </c:pt>
                <c:pt idx="4765">
                  <c:v>14301</c:v>
                </c:pt>
                <c:pt idx="4766">
                  <c:v>14304</c:v>
                </c:pt>
                <c:pt idx="4767">
                  <c:v>14307</c:v>
                </c:pt>
                <c:pt idx="4768">
                  <c:v>14310</c:v>
                </c:pt>
                <c:pt idx="4769">
                  <c:v>14313</c:v>
                </c:pt>
                <c:pt idx="4770">
                  <c:v>14316</c:v>
                </c:pt>
                <c:pt idx="4771">
                  <c:v>14319</c:v>
                </c:pt>
                <c:pt idx="4772">
                  <c:v>14322</c:v>
                </c:pt>
                <c:pt idx="4773">
                  <c:v>14325</c:v>
                </c:pt>
                <c:pt idx="4774">
                  <c:v>14328</c:v>
                </c:pt>
                <c:pt idx="4775">
                  <c:v>14331</c:v>
                </c:pt>
                <c:pt idx="4776">
                  <c:v>14334</c:v>
                </c:pt>
                <c:pt idx="4777">
                  <c:v>14337</c:v>
                </c:pt>
                <c:pt idx="4778">
                  <c:v>14340</c:v>
                </c:pt>
                <c:pt idx="4779">
                  <c:v>14343</c:v>
                </c:pt>
                <c:pt idx="4780">
                  <c:v>14346</c:v>
                </c:pt>
                <c:pt idx="4781">
                  <c:v>14349</c:v>
                </c:pt>
                <c:pt idx="4782">
                  <c:v>14352</c:v>
                </c:pt>
                <c:pt idx="4783">
                  <c:v>14355</c:v>
                </c:pt>
                <c:pt idx="4784">
                  <c:v>14358</c:v>
                </c:pt>
                <c:pt idx="4785">
                  <c:v>14361</c:v>
                </c:pt>
                <c:pt idx="4786">
                  <c:v>14364</c:v>
                </c:pt>
                <c:pt idx="4787">
                  <c:v>14367</c:v>
                </c:pt>
                <c:pt idx="4788">
                  <c:v>14370</c:v>
                </c:pt>
                <c:pt idx="4789">
                  <c:v>14373</c:v>
                </c:pt>
                <c:pt idx="4790">
                  <c:v>14376</c:v>
                </c:pt>
                <c:pt idx="4791">
                  <c:v>14379</c:v>
                </c:pt>
                <c:pt idx="4792">
                  <c:v>14382</c:v>
                </c:pt>
                <c:pt idx="4793">
                  <c:v>14385</c:v>
                </c:pt>
                <c:pt idx="4794">
                  <c:v>14388</c:v>
                </c:pt>
                <c:pt idx="4795">
                  <c:v>14391</c:v>
                </c:pt>
                <c:pt idx="4796">
                  <c:v>14394</c:v>
                </c:pt>
                <c:pt idx="4797">
                  <c:v>14397</c:v>
                </c:pt>
                <c:pt idx="4798">
                  <c:v>14400</c:v>
                </c:pt>
                <c:pt idx="4799">
                  <c:v>14403</c:v>
                </c:pt>
                <c:pt idx="4800">
                  <c:v>14406</c:v>
                </c:pt>
                <c:pt idx="4801">
                  <c:v>14409</c:v>
                </c:pt>
                <c:pt idx="4802">
                  <c:v>14412</c:v>
                </c:pt>
                <c:pt idx="4803">
                  <c:v>14415</c:v>
                </c:pt>
                <c:pt idx="4804">
                  <c:v>14418</c:v>
                </c:pt>
                <c:pt idx="4805">
                  <c:v>14421</c:v>
                </c:pt>
                <c:pt idx="4806">
                  <c:v>14424</c:v>
                </c:pt>
                <c:pt idx="4807">
                  <c:v>14427</c:v>
                </c:pt>
                <c:pt idx="4808">
                  <c:v>14430</c:v>
                </c:pt>
                <c:pt idx="4809">
                  <c:v>14433</c:v>
                </c:pt>
                <c:pt idx="4810">
                  <c:v>14436</c:v>
                </c:pt>
                <c:pt idx="4811">
                  <c:v>14439</c:v>
                </c:pt>
                <c:pt idx="4812">
                  <c:v>14442</c:v>
                </c:pt>
                <c:pt idx="4813">
                  <c:v>14445</c:v>
                </c:pt>
                <c:pt idx="4814">
                  <c:v>14448</c:v>
                </c:pt>
                <c:pt idx="4815">
                  <c:v>14451</c:v>
                </c:pt>
                <c:pt idx="4816">
                  <c:v>14454</c:v>
                </c:pt>
                <c:pt idx="4817">
                  <c:v>14457</c:v>
                </c:pt>
                <c:pt idx="4818">
                  <c:v>14460</c:v>
                </c:pt>
                <c:pt idx="4819">
                  <c:v>14463</c:v>
                </c:pt>
                <c:pt idx="4820">
                  <c:v>14466</c:v>
                </c:pt>
                <c:pt idx="4821">
                  <c:v>14469</c:v>
                </c:pt>
                <c:pt idx="4822">
                  <c:v>14472</c:v>
                </c:pt>
                <c:pt idx="4823">
                  <c:v>14475</c:v>
                </c:pt>
                <c:pt idx="4824">
                  <c:v>14478</c:v>
                </c:pt>
                <c:pt idx="4825">
                  <c:v>14481</c:v>
                </c:pt>
                <c:pt idx="4826">
                  <c:v>14484</c:v>
                </c:pt>
                <c:pt idx="4827">
                  <c:v>14487</c:v>
                </c:pt>
                <c:pt idx="4828">
                  <c:v>14490</c:v>
                </c:pt>
                <c:pt idx="4829">
                  <c:v>14493</c:v>
                </c:pt>
                <c:pt idx="4830">
                  <c:v>14496</c:v>
                </c:pt>
                <c:pt idx="4831">
                  <c:v>14499</c:v>
                </c:pt>
                <c:pt idx="4832">
                  <c:v>14502</c:v>
                </c:pt>
                <c:pt idx="4833">
                  <c:v>14505</c:v>
                </c:pt>
                <c:pt idx="4834">
                  <c:v>14508</c:v>
                </c:pt>
                <c:pt idx="4835">
                  <c:v>14511</c:v>
                </c:pt>
                <c:pt idx="4836">
                  <c:v>14514</c:v>
                </c:pt>
                <c:pt idx="4837">
                  <c:v>14517</c:v>
                </c:pt>
                <c:pt idx="4838">
                  <c:v>14520</c:v>
                </c:pt>
                <c:pt idx="4839">
                  <c:v>14523</c:v>
                </c:pt>
                <c:pt idx="4840">
                  <c:v>14526</c:v>
                </c:pt>
                <c:pt idx="4841">
                  <c:v>14529</c:v>
                </c:pt>
                <c:pt idx="4842">
                  <c:v>14532</c:v>
                </c:pt>
                <c:pt idx="4843">
                  <c:v>14535</c:v>
                </c:pt>
                <c:pt idx="4844">
                  <c:v>14538</c:v>
                </c:pt>
                <c:pt idx="4845">
                  <c:v>14541</c:v>
                </c:pt>
                <c:pt idx="4846">
                  <c:v>14544</c:v>
                </c:pt>
                <c:pt idx="4847">
                  <c:v>14547</c:v>
                </c:pt>
                <c:pt idx="4848">
                  <c:v>14550</c:v>
                </c:pt>
                <c:pt idx="4849">
                  <c:v>14553</c:v>
                </c:pt>
                <c:pt idx="4850">
                  <c:v>14556</c:v>
                </c:pt>
                <c:pt idx="4851">
                  <c:v>14559</c:v>
                </c:pt>
                <c:pt idx="4852">
                  <c:v>14562</c:v>
                </c:pt>
                <c:pt idx="4853">
                  <c:v>14565</c:v>
                </c:pt>
                <c:pt idx="4854">
                  <c:v>14568</c:v>
                </c:pt>
                <c:pt idx="4855">
                  <c:v>14571</c:v>
                </c:pt>
                <c:pt idx="4856">
                  <c:v>14574</c:v>
                </c:pt>
                <c:pt idx="4857">
                  <c:v>14577</c:v>
                </c:pt>
                <c:pt idx="4858">
                  <c:v>14580</c:v>
                </c:pt>
                <c:pt idx="4859">
                  <c:v>14583</c:v>
                </c:pt>
                <c:pt idx="4860">
                  <c:v>14586</c:v>
                </c:pt>
                <c:pt idx="4861">
                  <c:v>14589</c:v>
                </c:pt>
                <c:pt idx="4862">
                  <c:v>14592</c:v>
                </c:pt>
                <c:pt idx="4863">
                  <c:v>14595</c:v>
                </c:pt>
                <c:pt idx="4864">
                  <c:v>14598</c:v>
                </c:pt>
                <c:pt idx="4865">
                  <c:v>14601</c:v>
                </c:pt>
                <c:pt idx="4866">
                  <c:v>14604</c:v>
                </c:pt>
                <c:pt idx="4867">
                  <c:v>14607</c:v>
                </c:pt>
                <c:pt idx="4868">
                  <c:v>14610</c:v>
                </c:pt>
                <c:pt idx="4869">
                  <c:v>14613</c:v>
                </c:pt>
                <c:pt idx="4870">
                  <c:v>14616</c:v>
                </c:pt>
                <c:pt idx="4871">
                  <c:v>14619</c:v>
                </c:pt>
                <c:pt idx="4872">
                  <c:v>14622</c:v>
                </c:pt>
                <c:pt idx="4873">
                  <c:v>14625</c:v>
                </c:pt>
                <c:pt idx="4874">
                  <c:v>14628</c:v>
                </c:pt>
                <c:pt idx="4875">
                  <c:v>14631</c:v>
                </c:pt>
                <c:pt idx="4876">
                  <c:v>14634</c:v>
                </c:pt>
                <c:pt idx="4877">
                  <c:v>14637</c:v>
                </c:pt>
                <c:pt idx="4878">
                  <c:v>14640</c:v>
                </c:pt>
                <c:pt idx="4879">
                  <c:v>14643</c:v>
                </c:pt>
                <c:pt idx="4880">
                  <c:v>14646</c:v>
                </c:pt>
                <c:pt idx="4881">
                  <c:v>14649</c:v>
                </c:pt>
                <c:pt idx="4882">
                  <c:v>14652</c:v>
                </c:pt>
                <c:pt idx="4883">
                  <c:v>14655</c:v>
                </c:pt>
                <c:pt idx="4884">
                  <c:v>14658</c:v>
                </c:pt>
                <c:pt idx="4885">
                  <c:v>14661</c:v>
                </c:pt>
                <c:pt idx="4886">
                  <c:v>14664</c:v>
                </c:pt>
                <c:pt idx="4887">
                  <c:v>14667</c:v>
                </c:pt>
                <c:pt idx="4888">
                  <c:v>14670</c:v>
                </c:pt>
                <c:pt idx="4889">
                  <c:v>14673</c:v>
                </c:pt>
                <c:pt idx="4890">
                  <c:v>14676</c:v>
                </c:pt>
                <c:pt idx="4891">
                  <c:v>14679</c:v>
                </c:pt>
                <c:pt idx="4892">
                  <c:v>14682</c:v>
                </c:pt>
                <c:pt idx="4893">
                  <c:v>14685</c:v>
                </c:pt>
                <c:pt idx="4894">
                  <c:v>14688</c:v>
                </c:pt>
                <c:pt idx="4895">
                  <c:v>14691</c:v>
                </c:pt>
                <c:pt idx="4896">
                  <c:v>14694</c:v>
                </c:pt>
                <c:pt idx="4897">
                  <c:v>14697</c:v>
                </c:pt>
                <c:pt idx="4898">
                  <c:v>14700</c:v>
                </c:pt>
                <c:pt idx="4899">
                  <c:v>14703</c:v>
                </c:pt>
                <c:pt idx="4900">
                  <c:v>14706</c:v>
                </c:pt>
                <c:pt idx="4901">
                  <c:v>14709</c:v>
                </c:pt>
                <c:pt idx="4902">
                  <c:v>14712</c:v>
                </c:pt>
                <c:pt idx="4903">
                  <c:v>14715</c:v>
                </c:pt>
                <c:pt idx="4904">
                  <c:v>14718</c:v>
                </c:pt>
                <c:pt idx="4905">
                  <c:v>14721</c:v>
                </c:pt>
                <c:pt idx="4906">
                  <c:v>14724</c:v>
                </c:pt>
                <c:pt idx="4907">
                  <c:v>14727</c:v>
                </c:pt>
                <c:pt idx="4908">
                  <c:v>14730</c:v>
                </c:pt>
                <c:pt idx="4909">
                  <c:v>14733</c:v>
                </c:pt>
                <c:pt idx="4910">
                  <c:v>14736</c:v>
                </c:pt>
                <c:pt idx="4911">
                  <c:v>14739</c:v>
                </c:pt>
                <c:pt idx="4912">
                  <c:v>14742</c:v>
                </c:pt>
                <c:pt idx="4913">
                  <c:v>14745</c:v>
                </c:pt>
                <c:pt idx="4914">
                  <c:v>14748</c:v>
                </c:pt>
                <c:pt idx="4915">
                  <c:v>14751</c:v>
                </c:pt>
                <c:pt idx="4916">
                  <c:v>14754</c:v>
                </c:pt>
                <c:pt idx="4917">
                  <c:v>14757</c:v>
                </c:pt>
                <c:pt idx="4918">
                  <c:v>14760</c:v>
                </c:pt>
                <c:pt idx="4919">
                  <c:v>14763</c:v>
                </c:pt>
                <c:pt idx="4920">
                  <c:v>14766</c:v>
                </c:pt>
                <c:pt idx="4921">
                  <c:v>14769</c:v>
                </c:pt>
                <c:pt idx="4922">
                  <c:v>14772</c:v>
                </c:pt>
                <c:pt idx="4923">
                  <c:v>14775</c:v>
                </c:pt>
                <c:pt idx="4924">
                  <c:v>14778</c:v>
                </c:pt>
                <c:pt idx="4925">
                  <c:v>14781</c:v>
                </c:pt>
                <c:pt idx="4926">
                  <c:v>14784</c:v>
                </c:pt>
                <c:pt idx="4927">
                  <c:v>14787</c:v>
                </c:pt>
                <c:pt idx="4928">
                  <c:v>14790</c:v>
                </c:pt>
                <c:pt idx="4929">
                  <c:v>14793</c:v>
                </c:pt>
                <c:pt idx="4930">
                  <c:v>14796</c:v>
                </c:pt>
                <c:pt idx="4931">
                  <c:v>14799</c:v>
                </c:pt>
                <c:pt idx="4932">
                  <c:v>14802</c:v>
                </c:pt>
                <c:pt idx="4933">
                  <c:v>14805</c:v>
                </c:pt>
                <c:pt idx="4934">
                  <c:v>14808</c:v>
                </c:pt>
                <c:pt idx="4935">
                  <c:v>14811</c:v>
                </c:pt>
                <c:pt idx="4936">
                  <c:v>14814</c:v>
                </c:pt>
                <c:pt idx="4937">
                  <c:v>14817</c:v>
                </c:pt>
                <c:pt idx="4938">
                  <c:v>14820</c:v>
                </c:pt>
                <c:pt idx="4939">
                  <c:v>14823</c:v>
                </c:pt>
                <c:pt idx="4940">
                  <c:v>14826</c:v>
                </c:pt>
                <c:pt idx="4941">
                  <c:v>14829</c:v>
                </c:pt>
                <c:pt idx="4942">
                  <c:v>14832</c:v>
                </c:pt>
                <c:pt idx="4943">
                  <c:v>14835</c:v>
                </c:pt>
                <c:pt idx="4944">
                  <c:v>14838</c:v>
                </c:pt>
                <c:pt idx="4945">
                  <c:v>14841</c:v>
                </c:pt>
                <c:pt idx="4946">
                  <c:v>14844</c:v>
                </c:pt>
                <c:pt idx="4947">
                  <c:v>14847</c:v>
                </c:pt>
                <c:pt idx="4948">
                  <c:v>14850</c:v>
                </c:pt>
                <c:pt idx="4949">
                  <c:v>14853</c:v>
                </c:pt>
                <c:pt idx="4950">
                  <c:v>14856</c:v>
                </c:pt>
                <c:pt idx="4951">
                  <c:v>14859</c:v>
                </c:pt>
                <c:pt idx="4952">
                  <c:v>14862</c:v>
                </c:pt>
                <c:pt idx="4953">
                  <c:v>14865</c:v>
                </c:pt>
                <c:pt idx="4954">
                  <c:v>14868</c:v>
                </c:pt>
                <c:pt idx="4955">
                  <c:v>14871</c:v>
                </c:pt>
                <c:pt idx="4956">
                  <c:v>14874</c:v>
                </c:pt>
                <c:pt idx="4957">
                  <c:v>14877</c:v>
                </c:pt>
                <c:pt idx="4958">
                  <c:v>14880</c:v>
                </c:pt>
                <c:pt idx="4959">
                  <c:v>14883</c:v>
                </c:pt>
                <c:pt idx="4960">
                  <c:v>14886</c:v>
                </c:pt>
                <c:pt idx="4961">
                  <c:v>14889</c:v>
                </c:pt>
                <c:pt idx="4962">
                  <c:v>14892</c:v>
                </c:pt>
                <c:pt idx="4963">
                  <c:v>14895</c:v>
                </c:pt>
                <c:pt idx="4964">
                  <c:v>14898</c:v>
                </c:pt>
                <c:pt idx="4965">
                  <c:v>14901</c:v>
                </c:pt>
                <c:pt idx="4966">
                  <c:v>14904</c:v>
                </c:pt>
                <c:pt idx="4967">
                  <c:v>14907</c:v>
                </c:pt>
                <c:pt idx="4968">
                  <c:v>14910</c:v>
                </c:pt>
                <c:pt idx="4969">
                  <c:v>14913</c:v>
                </c:pt>
                <c:pt idx="4970">
                  <c:v>14916</c:v>
                </c:pt>
                <c:pt idx="4971">
                  <c:v>14919</c:v>
                </c:pt>
                <c:pt idx="4972">
                  <c:v>14922</c:v>
                </c:pt>
                <c:pt idx="4973">
                  <c:v>14925</c:v>
                </c:pt>
                <c:pt idx="4974">
                  <c:v>14928</c:v>
                </c:pt>
                <c:pt idx="4975">
                  <c:v>14931</c:v>
                </c:pt>
                <c:pt idx="4976">
                  <c:v>14934</c:v>
                </c:pt>
                <c:pt idx="4977">
                  <c:v>14937</c:v>
                </c:pt>
                <c:pt idx="4978">
                  <c:v>14940</c:v>
                </c:pt>
                <c:pt idx="4979">
                  <c:v>14943</c:v>
                </c:pt>
                <c:pt idx="4980">
                  <c:v>14946</c:v>
                </c:pt>
                <c:pt idx="4981">
                  <c:v>14949</c:v>
                </c:pt>
                <c:pt idx="4982">
                  <c:v>14952</c:v>
                </c:pt>
                <c:pt idx="4983">
                  <c:v>14955</c:v>
                </c:pt>
                <c:pt idx="4984">
                  <c:v>14958</c:v>
                </c:pt>
                <c:pt idx="4985">
                  <c:v>14961</c:v>
                </c:pt>
                <c:pt idx="4986">
                  <c:v>14964</c:v>
                </c:pt>
                <c:pt idx="4987">
                  <c:v>14967</c:v>
                </c:pt>
                <c:pt idx="4988">
                  <c:v>14970</c:v>
                </c:pt>
                <c:pt idx="4989">
                  <c:v>14973</c:v>
                </c:pt>
                <c:pt idx="4990">
                  <c:v>14976</c:v>
                </c:pt>
                <c:pt idx="4991">
                  <c:v>14979</c:v>
                </c:pt>
                <c:pt idx="4992">
                  <c:v>14982</c:v>
                </c:pt>
                <c:pt idx="4993">
                  <c:v>14985</c:v>
                </c:pt>
                <c:pt idx="4994">
                  <c:v>14988</c:v>
                </c:pt>
                <c:pt idx="4995">
                  <c:v>14991</c:v>
                </c:pt>
                <c:pt idx="4996">
                  <c:v>14994</c:v>
                </c:pt>
                <c:pt idx="4997">
                  <c:v>14997</c:v>
                </c:pt>
                <c:pt idx="4998">
                  <c:v>15000</c:v>
                </c:pt>
                <c:pt idx="4999">
                  <c:v>15003</c:v>
                </c:pt>
                <c:pt idx="5000">
                  <c:v>15006</c:v>
                </c:pt>
                <c:pt idx="5001">
                  <c:v>15009</c:v>
                </c:pt>
                <c:pt idx="5002">
                  <c:v>15012</c:v>
                </c:pt>
                <c:pt idx="5003">
                  <c:v>15015</c:v>
                </c:pt>
                <c:pt idx="5004">
                  <c:v>15018</c:v>
                </c:pt>
                <c:pt idx="5005">
                  <c:v>15021</c:v>
                </c:pt>
                <c:pt idx="5006">
                  <c:v>15024</c:v>
                </c:pt>
                <c:pt idx="5007">
                  <c:v>15027</c:v>
                </c:pt>
                <c:pt idx="5008">
                  <c:v>15030</c:v>
                </c:pt>
                <c:pt idx="5009">
                  <c:v>15033</c:v>
                </c:pt>
                <c:pt idx="5010">
                  <c:v>15036</c:v>
                </c:pt>
                <c:pt idx="5011">
                  <c:v>15039</c:v>
                </c:pt>
                <c:pt idx="5012">
                  <c:v>15042</c:v>
                </c:pt>
                <c:pt idx="5013">
                  <c:v>15045</c:v>
                </c:pt>
                <c:pt idx="5014">
                  <c:v>15048</c:v>
                </c:pt>
                <c:pt idx="5015">
                  <c:v>15051</c:v>
                </c:pt>
                <c:pt idx="5016">
                  <c:v>15054</c:v>
                </c:pt>
                <c:pt idx="5017">
                  <c:v>15057</c:v>
                </c:pt>
                <c:pt idx="5018">
                  <c:v>15060</c:v>
                </c:pt>
                <c:pt idx="5019">
                  <c:v>15063</c:v>
                </c:pt>
                <c:pt idx="5020">
                  <c:v>15066</c:v>
                </c:pt>
                <c:pt idx="5021">
                  <c:v>15069</c:v>
                </c:pt>
                <c:pt idx="5022">
                  <c:v>15072</c:v>
                </c:pt>
                <c:pt idx="5023">
                  <c:v>15075</c:v>
                </c:pt>
                <c:pt idx="5024">
                  <c:v>15078</c:v>
                </c:pt>
                <c:pt idx="5025">
                  <c:v>15081</c:v>
                </c:pt>
                <c:pt idx="5026">
                  <c:v>15084</c:v>
                </c:pt>
                <c:pt idx="5027">
                  <c:v>15087</c:v>
                </c:pt>
                <c:pt idx="5028">
                  <c:v>15090</c:v>
                </c:pt>
                <c:pt idx="5029">
                  <c:v>15093</c:v>
                </c:pt>
                <c:pt idx="5030">
                  <c:v>15096</c:v>
                </c:pt>
                <c:pt idx="5031">
                  <c:v>15099</c:v>
                </c:pt>
                <c:pt idx="5032">
                  <c:v>15102</c:v>
                </c:pt>
                <c:pt idx="5033">
                  <c:v>15105</c:v>
                </c:pt>
                <c:pt idx="5034">
                  <c:v>15108</c:v>
                </c:pt>
                <c:pt idx="5035">
                  <c:v>15111</c:v>
                </c:pt>
                <c:pt idx="5036">
                  <c:v>15114</c:v>
                </c:pt>
                <c:pt idx="5037">
                  <c:v>15117</c:v>
                </c:pt>
                <c:pt idx="5038">
                  <c:v>15120</c:v>
                </c:pt>
                <c:pt idx="5039">
                  <c:v>15123</c:v>
                </c:pt>
                <c:pt idx="5040">
                  <c:v>15126</c:v>
                </c:pt>
                <c:pt idx="5041">
                  <c:v>15129</c:v>
                </c:pt>
                <c:pt idx="5042">
                  <c:v>15132</c:v>
                </c:pt>
                <c:pt idx="5043">
                  <c:v>15135</c:v>
                </c:pt>
                <c:pt idx="5044">
                  <c:v>15138</c:v>
                </c:pt>
                <c:pt idx="5045">
                  <c:v>15141</c:v>
                </c:pt>
                <c:pt idx="5046">
                  <c:v>15144</c:v>
                </c:pt>
                <c:pt idx="5047">
                  <c:v>15147</c:v>
                </c:pt>
                <c:pt idx="5048">
                  <c:v>15150</c:v>
                </c:pt>
                <c:pt idx="5049">
                  <c:v>15153</c:v>
                </c:pt>
                <c:pt idx="5050">
                  <c:v>15156</c:v>
                </c:pt>
                <c:pt idx="5051">
                  <c:v>15159</c:v>
                </c:pt>
                <c:pt idx="5052">
                  <c:v>15162</c:v>
                </c:pt>
                <c:pt idx="5053">
                  <c:v>15165</c:v>
                </c:pt>
                <c:pt idx="5054">
                  <c:v>15168</c:v>
                </c:pt>
                <c:pt idx="5055">
                  <c:v>15171</c:v>
                </c:pt>
                <c:pt idx="5056">
                  <c:v>15174</c:v>
                </c:pt>
                <c:pt idx="5057">
                  <c:v>15177</c:v>
                </c:pt>
                <c:pt idx="5058">
                  <c:v>15180</c:v>
                </c:pt>
                <c:pt idx="5059">
                  <c:v>15183</c:v>
                </c:pt>
                <c:pt idx="5060">
                  <c:v>15186</c:v>
                </c:pt>
                <c:pt idx="5061">
                  <c:v>15189</c:v>
                </c:pt>
                <c:pt idx="5062">
                  <c:v>15192</c:v>
                </c:pt>
                <c:pt idx="5063">
                  <c:v>15195</c:v>
                </c:pt>
                <c:pt idx="5064">
                  <c:v>15198</c:v>
                </c:pt>
                <c:pt idx="5065">
                  <c:v>15201</c:v>
                </c:pt>
                <c:pt idx="5066">
                  <c:v>15204</c:v>
                </c:pt>
                <c:pt idx="5067">
                  <c:v>15207</c:v>
                </c:pt>
                <c:pt idx="5068">
                  <c:v>15210</c:v>
                </c:pt>
                <c:pt idx="5069">
                  <c:v>15213</c:v>
                </c:pt>
                <c:pt idx="5070">
                  <c:v>15216</c:v>
                </c:pt>
                <c:pt idx="5071">
                  <c:v>15219</c:v>
                </c:pt>
                <c:pt idx="5072">
                  <c:v>15222</c:v>
                </c:pt>
                <c:pt idx="5073">
                  <c:v>15225</c:v>
                </c:pt>
                <c:pt idx="5074">
                  <c:v>15228</c:v>
                </c:pt>
                <c:pt idx="5075">
                  <c:v>15231</c:v>
                </c:pt>
                <c:pt idx="5076">
                  <c:v>15234</c:v>
                </c:pt>
                <c:pt idx="5077">
                  <c:v>15237</c:v>
                </c:pt>
                <c:pt idx="5078">
                  <c:v>15240</c:v>
                </c:pt>
                <c:pt idx="5079">
                  <c:v>15243</c:v>
                </c:pt>
                <c:pt idx="5080">
                  <c:v>15246</c:v>
                </c:pt>
                <c:pt idx="5081">
                  <c:v>15249</c:v>
                </c:pt>
                <c:pt idx="5082">
                  <c:v>15252</c:v>
                </c:pt>
                <c:pt idx="5083">
                  <c:v>15255</c:v>
                </c:pt>
                <c:pt idx="5084">
                  <c:v>15258</c:v>
                </c:pt>
                <c:pt idx="5085">
                  <c:v>15261</c:v>
                </c:pt>
                <c:pt idx="5086">
                  <c:v>15264</c:v>
                </c:pt>
                <c:pt idx="5087">
                  <c:v>15267</c:v>
                </c:pt>
                <c:pt idx="5088">
                  <c:v>15270</c:v>
                </c:pt>
                <c:pt idx="5089">
                  <c:v>15273</c:v>
                </c:pt>
                <c:pt idx="5090">
                  <c:v>15276</c:v>
                </c:pt>
                <c:pt idx="5091">
                  <c:v>15279</c:v>
                </c:pt>
                <c:pt idx="5092">
                  <c:v>15282</c:v>
                </c:pt>
                <c:pt idx="5093">
                  <c:v>15285</c:v>
                </c:pt>
                <c:pt idx="5094">
                  <c:v>15288</c:v>
                </c:pt>
                <c:pt idx="5095">
                  <c:v>15291</c:v>
                </c:pt>
                <c:pt idx="5096">
                  <c:v>15294</c:v>
                </c:pt>
                <c:pt idx="5097">
                  <c:v>15297</c:v>
                </c:pt>
                <c:pt idx="5098">
                  <c:v>15300</c:v>
                </c:pt>
                <c:pt idx="5099">
                  <c:v>15303</c:v>
                </c:pt>
                <c:pt idx="5100">
                  <c:v>15306</c:v>
                </c:pt>
                <c:pt idx="5101">
                  <c:v>15309</c:v>
                </c:pt>
                <c:pt idx="5102">
                  <c:v>15312</c:v>
                </c:pt>
                <c:pt idx="5103">
                  <c:v>15315</c:v>
                </c:pt>
                <c:pt idx="5104">
                  <c:v>15318</c:v>
                </c:pt>
                <c:pt idx="5105">
                  <c:v>15321</c:v>
                </c:pt>
                <c:pt idx="5106">
                  <c:v>15324</c:v>
                </c:pt>
                <c:pt idx="5107">
                  <c:v>15327</c:v>
                </c:pt>
                <c:pt idx="5108">
                  <c:v>15330</c:v>
                </c:pt>
                <c:pt idx="5109">
                  <c:v>15333</c:v>
                </c:pt>
                <c:pt idx="5110">
                  <c:v>15336</c:v>
                </c:pt>
                <c:pt idx="5111">
                  <c:v>15339</c:v>
                </c:pt>
                <c:pt idx="5112">
                  <c:v>15342</c:v>
                </c:pt>
                <c:pt idx="5113">
                  <c:v>15345</c:v>
                </c:pt>
                <c:pt idx="5114">
                  <c:v>15348</c:v>
                </c:pt>
                <c:pt idx="5115">
                  <c:v>15351</c:v>
                </c:pt>
                <c:pt idx="5116">
                  <c:v>15354</c:v>
                </c:pt>
                <c:pt idx="5117">
                  <c:v>15357</c:v>
                </c:pt>
                <c:pt idx="5118">
                  <c:v>15360</c:v>
                </c:pt>
                <c:pt idx="5119">
                  <c:v>15363</c:v>
                </c:pt>
                <c:pt idx="5120">
                  <c:v>15366</c:v>
                </c:pt>
                <c:pt idx="5121">
                  <c:v>15369</c:v>
                </c:pt>
                <c:pt idx="5122">
                  <c:v>15372</c:v>
                </c:pt>
                <c:pt idx="5123">
                  <c:v>15375</c:v>
                </c:pt>
                <c:pt idx="5124">
                  <c:v>15378</c:v>
                </c:pt>
                <c:pt idx="5125">
                  <c:v>15381</c:v>
                </c:pt>
                <c:pt idx="5126">
                  <c:v>15384</c:v>
                </c:pt>
                <c:pt idx="5127">
                  <c:v>15387</c:v>
                </c:pt>
                <c:pt idx="5128">
                  <c:v>15390</c:v>
                </c:pt>
                <c:pt idx="5129">
                  <c:v>15393</c:v>
                </c:pt>
                <c:pt idx="5130">
                  <c:v>15396</c:v>
                </c:pt>
                <c:pt idx="5131">
                  <c:v>15399</c:v>
                </c:pt>
                <c:pt idx="5132">
                  <c:v>15402</c:v>
                </c:pt>
                <c:pt idx="5133">
                  <c:v>15405</c:v>
                </c:pt>
                <c:pt idx="5134">
                  <c:v>15408</c:v>
                </c:pt>
                <c:pt idx="5135">
                  <c:v>15411</c:v>
                </c:pt>
                <c:pt idx="5136">
                  <c:v>15414</c:v>
                </c:pt>
                <c:pt idx="5137">
                  <c:v>15417</c:v>
                </c:pt>
                <c:pt idx="5138">
                  <c:v>15420</c:v>
                </c:pt>
                <c:pt idx="5139">
                  <c:v>15423</c:v>
                </c:pt>
                <c:pt idx="5140">
                  <c:v>15426</c:v>
                </c:pt>
                <c:pt idx="5141">
                  <c:v>15429</c:v>
                </c:pt>
                <c:pt idx="5142">
                  <c:v>15432</c:v>
                </c:pt>
                <c:pt idx="5143">
                  <c:v>15435</c:v>
                </c:pt>
                <c:pt idx="5144">
                  <c:v>15438</c:v>
                </c:pt>
                <c:pt idx="5145">
                  <c:v>15441</c:v>
                </c:pt>
                <c:pt idx="5146">
                  <c:v>15444</c:v>
                </c:pt>
                <c:pt idx="5147">
                  <c:v>15447</c:v>
                </c:pt>
                <c:pt idx="5148">
                  <c:v>15450</c:v>
                </c:pt>
                <c:pt idx="5149">
                  <c:v>15453</c:v>
                </c:pt>
                <c:pt idx="5150">
                  <c:v>15456</c:v>
                </c:pt>
                <c:pt idx="5151">
                  <c:v>15459</c:v>
                </c:pt>
                <c:pt idx="5152">
                  <c:v>15462</c:v>
                </c:pt>
                <c:pt idx="5153">
                  <c:v>15465</c:v>
                </c:pt>
                <c:pt idx="5154">
                  <c:v>15468</c:v>
                </c:pt>
                <c:pt idx="5155">
                  <c:v>15471</c:v>
                </c:pt>
                <c:pt idx="5156">
                  <c:v>15474</c:v>
                </c:pt>
                <c:pt idx="5157">
                  <c:v>15477</c:v>
                </c:pt>
                <c:pt idx="5158">
                  <c:v>15480</c:v>
                </c:pt>
                <c:pt idx="5159">
                  <c:v>15483</c:v>
                </c:pt>
                <c:pt idx="5160">
                  <c:v>15486</c:v>
                </c:pt>
                <c:pt idx="5161">
                  <c:v>15489</c:v>
                </c:pt>
                <c:pt idx="5162">
                  <c:v>15492</c:v>
                </c:pt>
                <c:pt idx="5163">
                  <c:v>15495</c:v>
                </c:pt>
                <c:pt idx="5164">
                  <c:v>15498</c:v>
                </c:pt>
                <c:pt idx="5165">
                  <c:v>15501</c:v>
                </c:pt>
                <c:pt idx="5166">
                  <c:v>15504</c:v>
                </c:pt>
                <c:pt idx="5167">
                  <c:v>15507</c:v>
                </c:pt>
                <c:pt idx="5168">
                  <c:v>15510</c:v>
                </c:pt>
                <c:pt idx="5169">
                  <c:v>15513</c:v>
                </c:pt>
                <c:pt idx="5170">
                  <c:v>15516</c:v>
                </c:pt>
                <c:pt idx="5171">
                  <c:v>15519</c:v>
                </c:pt>
                <c:pt idx="5172">
                  <c:v>15522</c:v>
                </c:pt>
                <c:pt idx="5173">
                  <c:v>15525</c:v>
                </c:pt>
                <c:pt idx="5174">
                  <c:v>15528</c:v>
                </c:pt>
                <c:pt idx="5175">
                  <c:v>15531</c:v>
                </c:pt>
                <c:pt idx="5176">
                  <c:v>15534</c:v>
                </c:pt>
                <c:pt idx="5177">
                  <c:v>15537</c:v>
                </c:pt>
                <c:pt idx="5178">
                  <c:v>15540</c:v>
                </c:pt>
                <c:pt idx="5179">
                  <c:v>15543</c:v>
                </c:pt>
                <c:pt idx="5180">
                  <c:v>15546</c:v>
                </c:pt>
                <c:pt idx="5181">
                  <c:v>15549</c:v>
                </c:pt>
                <c:pt idx="5182">
                  <c:v>15552</c:v>
                </c:pt>
                <c:pt idx="5183">
                  <c:v>15555</c:v>
                </c:pt>
                <c:pt idx="5184">
                  <c:v>15558</c:v>
                </c:pt>
                <c:pt idx="5185">
                  <c:v>15561</c:v>
                </c:pt>
                <c:pt idx="5186">
                  <c:v>15564</c:v>
                </c:pt>
                <c:pt idx="5187">
                  <c:v>15567</c:v>
                </c:pt>
                <c:pt idx="5188">
                  <c:v>15570</c:v>
                </c:pt>
                <c:pt idx="5189">
                  <c:v>15573</c:v>
                </c:pt>
                <c:pt idx="5190">
                  <c:v>15576</c:v>
                </c:pt>
                <c:pt idx="5191">
                  <c:v>15579</c:v>
                </c:pt>
                <c:pt idx="5192">
                  <c:v>15582</c:v>
                </c:pt>
                <c:pt idx="5193">
                  <c:v>15585</c:v>
                </c:pt>
                <c:pt idx="5194">
                  <c:v>15588</c:v>
                </c:pt>
                <c:pt idx="5195">
                  <c:v>15591</c:v>
                </c:pt>
                <c:pt idx="5196">
                  <c:v>15594</c:v>
                </c:pt>
                <c:pt idx="5197">
                  <c:v>15597</c:v>
                </c:pt>
                <c:pt idx="5198">
                  <c:v>15600</c:v>
                </c:pt>
                <c:pt idx="5199">
                  <c:v>15603</c:v>
                </c:pt>
                <c:pt idx="5200">
                  <c:v>15606</c:v>
                </c:pt>
                <c:pt idx="5201">
                  <c:v>15609</c:v>
                </c:pt>
                <c:pt idx="5202">
                  <c:v>15612</c:v>
                </c:pt>
                <c:pt idx="5203">
                  <c:v>15615</c:v>
                </c:pt>
                <c:pt idx="5204">
                  <c:v>15618</c:v>
                </c:pt>
                <c:pt idx="5205">
                  <c:v>15621</c:v>
                </c:pt>
                <c:pt idx="5206">
                  <c:v>15624</c:v>
                </c:pt>
                <c:pt idx="5207">
                  <c:v>15627</c:v>
                </c:pt>
                <c:pt idx="5208">
                  <c:v>15630</c:v>
                </c:pt>
                <c:pt idx="5209">
                  <c:v>15633</c:v>
                </c:pt>
                <c:pt idx="5210">
                  <c:v>15636</c:v>
                </c:pt>
                <c:pt idx="5211">
                  <c:v>15639</c:v>
                </c:pt>
                <c:pt idx="5212">
                  <c:v>15642</c:v>
                </c:pt>
                <c:pt idx="5213">
                  <c:v>15645</c:v>
                </c:pt>
                <c:pt idx="5214">
                  <c:v>15648</c:v>
                </c:pt>
                <c:pt idx="5215">
                  <c:v>15651</c:v>
                </c:pt>
                <c:pt idx="5216">
                  <c:v>15654</c:v>
                </c:pt>
                <c:pt idx="5217">
                  <c:v>15657</c:v>
                </c:pt>
                <c:pt idx="5218">
                  <c:v>15660</c:v>
                </c:pt>
                <c:pt idx="5219">
                  <c:v>15663</c:v>
                </c:pt>
                <c:pt idx="5220">
                  <c:v>15666</c:v>
                </c:pt>
                <c:pt idx="5221">
                  <c:v>15669</c:v>
                </c:pt>
                <c:pt idx="5222">
                  <c:v>15672</c:v>
                </c:pt>
                <c:pt idx="5223">
                  <c:v>15675</c:v>
                </c:pt>
                <c:pt idx="5224">
                  <c:v>15678</c:v>
                </c:pt>
                <c:pt idx="5225">
                  <c:v>15681</c:v>
                </c:pt>
                <c:pt idx="5226">
                  <c:v>15684</c:v>
                </c:pt>
                <c:pt idx="5227">
                  <c:v>15687</c:v>
                </c:pt>
                <c:pt idx="5228">
                  <c:v>15690</c:v>
                </c:pt>
                <c:pt idx="5229">
                  <c:v>15693</c:v>
                </c:pt>
                <c:pt idx="5230">
                  <c:v>15696</c:v>
                </c:pt>
                <c:pt idx="5231">
                  <c:v>15699</c:v>
                </c:pt>
                <c:pt idx="5232">
                  <c:v>15702</c:v>
                </c:pt>
                <c:pt idx="5233">
                  <c:v>15705</c:v>
                </c:pt>
                <c:pt idx="5234">
                  <c:v>15708</c:v>
                </c:pt>
                <c:pt idx="5235">
                  <c:v>15711</c:v>
                </c:pt>
                <c:pt idx="5236">
                  <c:v>15714</c:v>
                </c:pt>
                <c:pt idx="5237">
                  <c:v>15717</c:v>
                </c:pt>
                <c:pt idx="5238">
                  <c:v>15720</c:v>
                </c:pt>
                <c:pt idx="5239">
                  <c:v>15723</c:v>
                </c:pt>
                <c:pt idx="5240">
                  <c:v>15726</c:v>
                </c:pt>
                <c:pt idx="5241">
                  <c:v>15729</c:v>
                </c:pt>
                <c:pt idx="5242">
                  <c:v>15732</c:v>
                </c:pt>
                <c:pt idx="5243">
                  <c:v>15735</c:v>
                </c:pt>
                <c:pt idx="5244">
                  <c:v>15738</c:v>
                </c:pt>
                <c:pt idx="5245">
                  <c:v>15741</c:v>
                </c:pt>
                <c:pt idx="5246">
                  <c:v>15744</c:v>
                </c:pt>
                <c:pt idx="5247">
                  <c:v>15747</c:v>
                </c:pt>
                <c:pt idx="5248">
                  <c:v>15750</c:v>
                </c:pt>
                <c:pt idx="5249">
                  <c:v>15753</c:v>
                </c:pt>
                <c:pt idx="5250">
                  <c:v>15756</c:v>
                </c:pt>
                <c:pt idx="5251">
                  <c:v>15759</c:v>
                </c:pt>
                <c:pt idx="5252">
                  <c:v>15762</c:v>
                </c:pt>
                <c:pt idx="5253">
                  <c:v>15765</c:v>
                </c:pt>
                <c:pt idx="5254">
                  <c:v>15768</c:v>
                </c:pt>
                <c:pt idx="5255">
                  <c:v>15771</c:v>
                </c:pt>
                <c:pt idx="5256">
                  <c:v>15774</c:v>
                </c:pt>
                <c:pt idx="5257">
                  <c:v>15777</c:v>
                </c:pt>
                <c:pt idx="5258">
                  <c:v>15780</c:v>
                </c:pt>
                <c:pt idx="5259">
                  <c:v>15783</c:v>
                </c:pt>
                <c:pt idx="5260">
                  <c:v>15786</c:v>
                </c:pt>
                <c:pt idx="5261">
                  <c:v>15789</c:v>
                </c:pt>
                <c:pt idx="5262">
                  <c:v>15792</c:v>
                </c:pt>
                <c:pt idx="5263">
                  <c:v>15795</c:v>
                </c:pt>
                <c:pt idx="5264">
                  <c:v>15798</c:v>
                </c:pt>
                <c:pt idx="5265">
                  <c:v>15801</c:v>
                </c:pt>
                <c:pt idx="5266">
                  <c:v>15804</c:v>
                </c:pt>
                <c:pt idx="5267">
                  <c:v>15807</c:v>
                </c:pt>
                <c:pt idx="5268">
                  <c:v>15810</c:v>
                </c:pt>
                <c:pt idx="5269">
                  <c:v>15813</c:v>
                </c:pt>
                <c:pt idx="5270">
                  <c:v>15816</c:v>
                </c:pt>
                <c:pt idx="5271">
                  <c:v>15819</c:v>
                </c:pt>
                <c:pt idx="5272">
                  <c:v>15822</c:v>
                </c:pt>
                <c:pt idx="5273">
                  <c:v>15825</c:v>
                </c:pt>
                <c:pt idx="5274">
                  <c:v>15828</c:v>
                </c:pt>
                <c:pt idx="5275">
                  <c:v>15831</c:v>
                </c:pt>
                <c:pt idx="5276">
                  <c:v>15834</c:v>
                </c:pt>
                <c:pt idx="5277">
                  <c:v>15837</c:v>
                </c:pt>
                <c:pt idx="5278">
                  <c:v>15840</c:v>
                </c:pt>
                <c:pt idx="5279">
                  <c:v>15843</c:v>
                </c:pt>
                <c:pt idx="5280">
                  <c:v>15846</c:v>
                </c:pt>
                <c:pt idx="5281">
                  <c:v>15849</c:v>
                </c:pt>
                <c:pt idx="5282">
                  <c:v>15852</c:v>
                </c:pt>
                <c:pt idx="5283">
                  <c:v>15855</c:v>
                </c:pt>
                <c:pt idx="5284">
                  <c:v>15858</c:v>
                </c:pt>
                <c:pt idx="5285">
                  <c:v>15861</c:v>
                </c:pt>
                <c:pt idx="5286">
                  <c:v>15864</c:v>
                </c:pt>
                <c:pt idx="5287">
                  <c:v>15867</c:v>
                </c:pt>
                <c:pt idx="5288">
                  <c:v>15870</c:v>
                </c:pt>
                <c:pt idx="5289">
                  <c:v>15873</c:v>
                </c:pt>
                <c:pt idx="5290">
                  <c:v>15876</c:v>
                </c:pt>
                <c:pt idx="5291">
                  <c:v>15879</c:v>
                </c:pt>
                <c:pt idx="5292">
                  <c:v>15882</c:v>
                </c:pt>
                <c:pt idx="5293">
                  <c:v>15885</c:v>
                </c:pt>
                <c:pt idx="5294">
                  <c:v>15888</c:v>
                </c:pt>
                <c:pt idx="5295">
                  <c:v>15891</c:v>
                </c:pt>
                <c:pt idx="5296">
                  <c:v>15894</c:v>
                </c:pt>
                <c:pt idx="5297">
                  <c:v>15897</c:v>
                </c:pt>
                <c:pt idx="5298">
                  <c:v>15900</c:v>
                </c:pt>
                <c:pt idx="5299">
                  <c:v>15903</c:v>
                </c:pt>
                <c:pt idx="5300">
                  <c:v>15906</c:v>
                </c:pt>
                <c:pt idx="5301">
                  <c:v>15909</c:v>
                </c:pt>
                <c:pt idx="5302">
                  <c:v>15912</c:v>
                </c:pt>
                <c:pt idx="5303">
                  <c:v>15915</c:v>
                </c:pt>
                <c:pt idx="5304">
                  <c:v>15918</c:v>
                </c:pt>
                <c:pt idx="5305">
                  <c:v>15921</c:v>
                </c:pt>
                <c:pt idx="5306">
                  <c:v>15924</c:v>
                </c:pt>
                <c:pt idx="5307">
                  <c:v>15927</c:v>
                </c:pt>
                <c:pt idx="5308">
                  <c:v>15930</c:v>
                </c:pt>
                <c:pt idx="5309">
                  <c:v>15933</c:v>
                </c:pt>
                <c:pt idx="5310">
                  <c:v>15936</c:v>
                </c:pt>
                <c:pt idx="5311">
                  <c:v>15939</c:v>
                </c:pt>
                <c:pt idx="5312">
                  <c:v>15942</c:v>
                </c:pt>
                <c:pt idx="5313">
                  <c:v>15945</c:v>
                </c:pt>
                <c:pt idx="5314">
                  <c:v>15948</c:v>
                </c:pt>
                <c:pt idx="5315">
                  <c:v>15951</c:v>
                </c:pt>
                <c:pt idx="5316">
                  <c:v>15954</c:v>
                </c:pt>
                <c:pt idx="5317">
                  <c:v>15957</c:v>
                </c:pt>
                <c:pt idx="5318">
                  <c:v>15960</c:v>
                </c:pt>
                <c:pt idx="5319">
                  <c:v>15963</c:v>
                </c:pt>
                <c:pt idx="5320">
                  <c:v>15966</c:v>
                </c:pt>
                <c:pt idx="5321">
                  <c:v>15969</c:v>
                </c:pt>
                <c:pt idx="5322">
                  <c:v>15972</c:v>
                </c:pt>
                <c:pt idx="5323">
                  <c:v>15975</c:v>
                </c:pt>
                <c:pt idx="5324">
                  <c:v>15978</c:v>
                </c:pt>
                <c:pt idx="5325">
                  <c:v>15981</c:v>
                </c:pt>
                <c:pt idx="5326">
                  <c:v>15984</c:v>
                </c:pt>
                <c:pt idx="5327">
                  <c:v>15987</c:v>
                </c:pt>
                <c:pt idx="5328">
                  <c:v>15990</c:v>
                </c:pt>
                <c:pt idx="5329">
                  <c:v>15993</c:v>
                </c:pt>
                <c:pt idx="5330">
                  <c:v>15996</c:v>
                </c:pt>
                <c:pt idx="5331">
                  <c:v>15999</c:v>
                </c:pt>
                <c:pt idx="5332">
                  <c:v>16002</c:v>
                </c:pt>
                <c:pt idx="5333">
                  <c:v>16005</c:v>
                </c:pt>
                <c:pt idx="5334">
                  <c:v>16008</c:v>
                </c:pt>
                <c:pt idx="5335">
                  <c:v>16011</c:v>
                </c:pt>
                <c:pt idx="5336">
                  <c:v>16014</c:v>
                </c:pt>
                <c:pt idx="5337">
                  <c:v>16017</c:v>
                </c:pt>
                <c:pt idx="5338">
                  <c:v>16020</c:v>
                </c:pt>
                <c:pt idx="5339">
                  <c:v>16023</c:v>
                </c:pt>
                <c:pt idx="5340">
                  <c:v>16026</c:v>
                </c:pt>
                <c:pt idx="5341">
                  <c:v>16029</c:v>
                </c:pt>
                <c:pt idx="5342">
                  <c:v>16032</c:v>
                </c:pt>
                <c:pt idx="5343">
                  <c:v>16035</c:v>
                </c:pt>
                <c:pt idx="5344">
                  <c:v>16038</c:v>
                </c:pt>
                <c:pt idx="5345">
                  <c:v>16041</c:v>
                </c:pt>
                <c:pt idx="5346">
                  <c:v>16044</c:v>
                </c:pt>
                <c:pt idx="5347">
                  <c:v>16047</c:v>
                </c:pt>
                <c:pt idx="5348">
                  <c:v>16050</c:v>
                </c:pt>
                <c:pt idx="5349">
                  <c:v>16053</c:v>
                </c:pt>
                <c:pt idx="5350">
                  <c:v>16056</c:v>
                </c:pt>
                <c:pt idx="5351">
                  <c:v>16059</c:v>
                </c:pt>
                <c:pt idx="5352">
                  <c:v>16062</c:v>
                </c:pt>
                <c:pt idx="5353">
                  <c:v>16065</c:v>
                </c:pt>
                <c:pt idx="5354">
                  <c:v>16068</c:v>
                </c:pt>
                <c:pt idx="5355">
                  <c:v>16071</c:v>
                </c:pt>
                <c:pt idx="5356">
                  <c:v>16074</c:v>
                </c:pt>
                <c:pt idx="5357">
                  <c:v>16077</c:v>
                </c:pt>
                <c:pt idx="5358">
                  <c:v>16080</c:v>
                </c:pt>
                <c:pt idx="5359">
                  <c:v>16083</c:v>
                </c:pt>
                <c:pt idx="5360">
                  <c:v>16086</c:v>
                </c:pt>
                <c:pt idx="5361">
                  <c:v>16089</c:v>
                </c:pt>
                <c:pt idx="5362">
                  <c:v>16092</c:v>
                </c:pt>
                <c:pt idx="5363">
                  <c:v>16095</c:v>
                </c:pt>
                <c:pt idx="5364">
                  <c:v>16098</c:v>
                </c:pt>
                <c:pt idx="5365">
                  <c:v>16101</c:v>
                </c:pt>
                <c:pt idx="5366">
                  <c:v>16104</c:v>
                </c:pt>
                <c:pt idx="5367">
                  <c:v>16107</c:v>
                </c:pt>
                <c:pt idx="5368">
                  <c:v>16110</c:v>
                </c:pt>
                <c:pt idx="5369">
                  <c:v>16113</c:v>
                </c:pt>
                <c:pt idx="5370">
                  <c:v>16116</c:v>
                </c:pt>
                <c:pt idx="5371">
                  <c:v>16119</c:v>
                </c:pt>
                <c:pt idx="5372">
                  <c:v>16122</c:v>
                </c:pt>
                <c:pt idx="5373">
                  <c:v>16125</c:v>
                </c:pt>
                <c:pt idx="5374">
                  <c:v>16128</c:v>
                </c:pt>
                <c:pt idx="5375">
                  <c:v>16131</c:v>
                </c:pt>
                <c:pt idx="5376">
                  <c:v>16134</c:v>
                </c:pt>
                <c:pt idx="5377">
                  <c:v>16137</c:v>
                </c:pt>
                <c:pt idx="5378">
                  <c:v>16140</c:v>
                </c:pt>
                <c:pt idx="5379">
                  <c:v>16143</c:v>
                </c:pt>
                <c:pt idx="5380">
                  <c:v>16146</c:v>
                </c:pt>
                <c:pt idx="5381">
                  <c:v>16149</c:v>
                </c:pt>
                <c:pt idx="5382">
                  <c:v>16152</c:v>
                </c:pt>
                <c:pt idx="5383">
                  <c:v>16155</c:v>
                </c:pt>
                <c:pt idx="5384">
                  <c:v>16158</c:v>
                </c:pt>
                <c:pt idx="5385">
                  <c:v>16161</c:v>
                </c:pt>
                <c:pt idx="5386">
                  <c:v>16164</c:v>
                </c:pt>
                <c:pt idx="5387">
                  <c:v>16167</c:v>
                </c:pt>
                <c:pt idx="5388">
                  <c:v>16170</c:v>
                </c:pt>
                <c:pt idx="5389">
                  <c:v>16173</c:v>
                </c:pt>
                <c:pt idx="5390">
                  <c:v>16176</c:v>
                </c:pt>
                <c:pt idx="5391">
                  <c:v>16179</c:v>
                </c:pt>
                <c:pt idx="5392">
                  <c:v>16182</c:v>
                </c:pt>
                <c:pt idx="5393">
                  <c:v>16185</c:v>
                </c:pt>
                <c:pt idx="5394">
                  <c:v>16188</c:v>
                </c:pt>
                <c:pt idx="5395">
                  <c:v>16191</c:v>
                </c:pt>
                <c:pt idx="5396">
                  <c:v>16194</c:v>
                </c:pt>
                <c:pt idx="5397">
                  <c:v>16197</c:v>
                </c:pt>
                <c:pt idx="5398">
                  <c:v>16200</c:v>
                </c:pt>
                <c:pt idx="5399">
                  <c:v>16203</c:v>
                </c:pt>
                <c:pt idx="5400">
                  <c:v>16206</c:v>
                </c:pt>
                <c:pt idx="5401">
                  <c:v>16209</c:v>
                </c:pt>
                <c:pt idx="5402">
                  <c:v>16212</c:v>
                </c:pt>
                <c:pt idx="5403">
                  <c:v>16215</c:v>
                </c:pt>
                <c:pt idx="5404">
                  <c:v>16218</c:v>
                </c:pt>
                <c:pt idx="5405">
                  <c:v>16221</c:v>
                </c:pt>
                <c:pt idx="5406">
                  <c:v>16224</c:v>
                </c:pt>
                <c:pt idx="5407">
                  <c:v>16227</c:v>
                </c:pt>
                <c:pt idx="5408">
                  <c:v>16230</c:v>
                </c:pt>
                <c:pt idx="5409">
                  <c:v>16233</c:v>
                </c:pt>
                <c:pt idx="5410">
                  <c:v>16236</c:v>
                </c:pt>
                <c:pt idx="5411">
                  <c:v>16239</c:v>
                </c:pt>
                <c:pt idx="5412">
                  <c:v>16242</c:v>
                </c:pt>
                <c:pt idx="5413">
                  <c:v>16245</c:v>
                </c:pt>
                <c:pt idx="5414">
                  <c:v>16248</c:v>
                </c:pt>
                <c:pt idx="5415">
                  <c:v>16251</c:v>
                </c:pt>
                <c:pt idx="5416">
                  <c:v>16254</c:v>
                </c:pt>
                <c:pt idx="5417">
                  <c:v>16257</c:v>
                </c:pt>
                <c:pt idx="5418">
                  <c:v>16260</c:v>
                </c:pt>
                <c:pt idx="5419">
                  <c:v>16263</c:v>
                </c:pt>
                <c:pt idx="5420">
                  <c:v>16266</c:v>
                </c:pt>
                <c:pt idx="5421">
                  <c:v>16269</c:v>
                </c:pt>
                <c:pt idx="5422">
                  <c:v>16272</c:v>
                </c:pt>
                <c:pt idx="5423">
                  <c:v>16275</c:v>
                </c:pt>
                <c:pt idx="5424">
                  <c:v>16278</c:v>
                </c:pt>
                <c:pt idx="5425">
                  <c:v>16281</c:v>
                </c:pt>
                <c:pt idx="5426">
                  <c:v>16284</c:v>
                </c:pt>
                <c:pt idx="5427">
                  <c:v>16287</c:v>
                </c:pt>
                <c:pt idx="5428">
                  <c:v>16290</c:v>
                </c:pt>
                <c:pt idx="5429">
                  <c:v>16293</c:v>
                </c:pt>
                <c:pt idx="5430">
                  <c:v>16296</c:v>
                </c:pt>
                <c:pt idx="5431">
                  <c:v>16299</c:v>
                </c:pt>
                <c:pt idx="5432">
                  <c:v>16302</c:v>
                </c:pt>
                <c:pt idx="5433">
                  <c:v>16305</c:v>
                </c:pt>
                <c:pt idx="5434">
                  <c:v>16308</c:v>
                </c:pt>
                <c:pt idx="5435">
                  <c:v>16311</c:v>
                </c:pt>
                <c:pt idx="5436">
                  <c:v>16314</c:v>
                </c:pt>
                <c:pt idx="5437">
                  <c:v>16317</c:v>
                </c:pt>
                <c:pt idx="5438">
                  <c:v>16320</c:v>
                </c:pt>
                <c:pt idx="5439">
                  <c:v>16323</c:v>
                </c:pt>
                <c:pt idx="5440">
                  <c:v>16326</c:v>
                </c:pt>
                <c:pt idx="5441">
                  <c:v>16329</c:v>
                </c:pt>
                <c:pt idx="5442">
                  <c:v>16332</c:v>
                </c:pt>
                <c:pt idx="5443">
                  <c:v>16335</c:v>
                </c:pt>
                <c:pt idx="5444">
                  <c:v>16338</c:v>
                </c:pt>
                <c:pt idx="5445">
                  <c:v>16341</c:v>
                </c:pt>
                <c:pt idx="5446">
                  <c:v>16344</c:v>
                </c:pt>
                <c:pt idx="5447">
                  <c:v>16347</c:v>
                </c:pt>
                <c:pt idx="5448">
                  <c:v>16350</c:v>
                </c:pt>
                <c:pt idx="5449">
                  <c:v>16353</c:v>
                </c:pt>
                <c:pt idx="5450">
                  <c:v>16356</c:v>
                </c:pt>
                <c:pt idx="5451">
                  <c:v>16359</c:v>
                </c:pt>
                <c:pt idx="5452">
                  <c:v>16362</c:v>
                </c:pt>
                <c:pt idx="5453">
                  <c:v>16365</c:v>
                </c:pt>
                <c:pt idx="5454">
                  <c:v>16368</c:v>
                </c:pt>
                <c:pt idx="5455">
                  <c:v>16371</c:v>
                </c:pt>
                <c:pt idx="5456">
                  <c:v>16374</c:v>
                </c:pt>
                <c:pt idx="5457">
                  <c:v>16377</c:v>
                </c:pt>
                <c:pt idx="5458">
                  <c:v>16380</c:v>
                </c:pt>
                <c:pt idx="5459">
                  <c:v>16383</c:v>
                </c:pt>
                <c:pt idx="5460">
                  <c:v>16386</c:v>
                </c:pt>
                <c:pt idx="5461">
                  <c:v>16389</c:v>
                </c:pt>
                <c:pt idx="5462">
                  <c:v>16392</c:v>
                </c:pt>
                <c:pt idx="5463">
                  <c:v>16395</c:v>
                </c:pt>
                <c:pt idx="5464">
                  <c:v>16398</c:v>
                </c:pt>
                <c:pt idx="5465">
                  <c:v>16401</c:v>
                </c:pt>
                <c:pt idx="5466">
                  <c:v>16404</c:v>
                </c:pt>
                <c:pt idx="5467">
                  <c:v>16407</c:v>
                </c:pt>
                <c:pt idx="5468">
                  <c:v>16410</c:v>
                </c:pt>
                <c:pt idx="5469">
                  <c:v>16413</c:v>
                </c:pt>
                <c:pt idx="5470">
                  <c:v>16416</c:v>
                </c:pt>
                <c:pt idx="5471">
                  <c:v>16419</c:v>
                </c:pt>
                <c:pt idx="5472">
                  <c:v>16422</c:v>
                </c:pt>
                <c:pt idx="5473">
                  <c:v>16425</c:v>
                </c:pt>
                <c:pt idx="5474">
                  <c:v>16428</c:v>
                </c:pt>
                <c:pt idx="5475">
                  <c:v>16431</c:v>
                </c:pt>
                <c:pt idx="5476">
                  <c:v>16434</c:v>
                </c:pt>
                <c:pt idx="5477">
                  <c:v>16437</c:v>
                </c:pt>
                <c:pt idx="5478">
                  <c:v>16440</c:v>
                </c:pt>
                <c:pt idx="5479">
                  <c:v>16443</c:v>
                </c:pt>
                <c:pt idx="5480">
                  <c:v>16446</c:v>
                </c:pt>
                <c:pt idx="5481">
                  <c:v>16449</c:v>
                </c:pt>
                <c:pt idx="5482">
                  <c:v>16452</c:v>
                </c:pt>
                <c:pt idx="5483">
                  <c:v>16455</c:v>
                </c:pt>
                <c:pt idx="5484">
                  <c:v>16458</c:v>
                </c:pt>
                <c:pt idx="5485">
                  <c:v>16461</c:v>
                </c:pt>
                <c:pt idx="5486">
                  <c:v>16464</c:v>
                </c:pt>
                <c:pt idx="5487">
                  <c:v>16467</c:v>
                </c:pt>
                <c:pt idx="5488">
                  <c:v>16470</c:v>
                </c:pt>
                <c:pt idx="5489">
                  <c:v>16473</c:v>
                </c:pt>
                <c:pt idx="5490">
                  <c:v>16476</c:v>
                </c:pt>
                <c:pt idx="5491">
                  <c:v>16479</c:v>
                </c:pt>
                <c:pt idx="5492">
                  <c:v>16482</c:v>
                </c:pt>
                <c:pt idx="5493">
                  <c:v>16485</c:v>
                </c:pt>
                <c:pt idx="5494">
                  <c:v>16488</c:v>
                </c:pt>
                <c:pt idx="5495">
                  <c:v>16491</c:v>
                </c:pt>
                <c:pt idx="5496">
                  <c:v>16494</c:v>
                </c:pt>
                <c:pt idx="5497">
                  <c:v>16497</c:v>
                </c:pt>
                <c:pt idx="5498">
                  <c:v>16500</c:v>
                </c:pt>
                <c:pt idx="5499">
                  <c:v>16503</c:v>
                </c:pt>
                <c:pt idx="5500">
                  <c:v>16506</c:v>
                </c:pt>
                <c:pt idx="5501">
                  <c:v>16509</c:v>
                </c:pt>
                <c:pt idx="5502">
                  <c:v>16512</c:v>
                </c:pt>
                <c:pt idx="5503">
                  <c:v>16515</c:v>
                </c:pt>
                <c:pt idx="5504">
                  <c:v>16518</c:v>
                </c:pt>
                <c:pt idx="5505">
                  <c:v>16521</c:v>
                </c:pt>
                <c:pt idx="5506">
                  <c:v>16524</c:v>
                </c:pt>
                <c:pt idx="5507">
                  <c:v>16527</c:v>
                </c:pt>
                <c:pt idx="5508">
                  <c:v>16530</c:v>
                </c:pt>
                <c:pt idx="5509">
                  <c:v>16533</c:v>
                </c:pt>
                <c:pt idx="5510">
                  <c:v>16536</c:v>
                </c:pt>
                <c:pt idx="5511">
                  <c:v>16539</c:v>
                </c:pt>
                <c:pt idx="5512">
                  <c:v>16542</c:v>
                </c:pt>
                <c:pt idx="5513">
                  <c:v>16545</c:v>
                </c:pt>
                <c:pt idx="5514">
                  <c:v>16548</c:v>
                </c:pt>
                <c:pt idx="5515">
                  <c:v>16551</c:v>
                </c:pt>
                <c:pt idx="5516">
                  <c:v>16554</c:v>
                </c:pt>
                <c:pt idx="5517">
                  <c:v>16557</c:v>
                </c:pt>
                <c:pt idx="5518">
                  <c:v>16560</c:v>
                </c:pt>
                <c:pt idx="5519">
                  <c:v>16563</c:v>
                </c:pt>
                <c:pt idx="5520">
                  <c:v>16566</c:v>
                </c:pt>
                <c:pt idx="5521">
                  <c:v>16569</c:v>
                </c:pt>
                <c:pt idx="5522">
                  <c:v>16572</c:v>
                </c:pt>
                <c:pt idx="5523">
                  <c:v>16575</c:v>
                </c:pt>
                <c:pt idx="5524">
                  <c:v>16578</c:v>
                </c:pt>
                <c:pt idx="5525">
                  <c:v>16581</c:v>
                </c:pt>
                <c:pt idx="5526">
                  <c:v>16584</c:v>
                </c:pt>
                <c:pt idx="5527">
                  <c:v>16587</c:v>
                </c:pt>
                <c:pt idx="5528">
                  <c:v>16590</c:v>
                </c:pt>
                <c:pt idx="5529">
                  <c:v>16593</c:v>
                </c:pt>
                <c:pt idx="5530">
                  <c:v>16596</c:v>
                </c:pt>
                <c:pt idx="5531">
                  <c:v>16599</c:v>
                </c:pt>
                <c:pt idx="5532">
                  <c:v>16602</c:v>
                </c:pt>
                <c:pt idx="5533">
                  <c:v>16605</c:v>
                </c:pt>
                <c:pt idx="5534">
                  <c:v>16608</c:v>
                </c:pt>
                <c:pt idx="5535">
                  <c:v>16611</c:v>
                </c:pt>
                <c:pt idx="5536">
                  <c:v>16614</c:v>
                </c:pt>
                <c:pt idx="5537">
                  <c:v>16617</c:v>
                </c:pt>
                <c:pt idx="5538">
                  <c:v>16620</c:v>
                </c:pt>
                <c:pt idx="5539">
                  <c:v>16623</c:v>
                </c:pt>
                <c:pt idx="5540">
                  <c:v>16626</c:v>
                </c:pt>
                <c:pt idx="5541">
                  <c:v>16629</c:v>
                </c:pt>
                <c:pt idx="5542">
                  <c:v>16632</c:v>
                </c:pt>
                <c:pt idx="5543">
                  <c:v>16635</c:v>
                </c:pt>
                <c:pt idx="5544">
                  <c:v>16638</c:v>
                </c:pt>
                <c:pt idx="5545">
                  <c:v>16641</c:v>
                </c:pt>
                <c:pt idx="5546">
                  <c:v>16644</c:v>
                </c:pt>
                <c:pt idx="5547">
                  <c:v>16647</c:v>
                </c:pt>
                <c:pt idx="5548">
                  <c:v>16650</c:v>
                </c:pt>
                <c:pt idx="5549">
                  <c:v>16653</c:v>
                </c:pt>
                <c:pt idx="5550">
                  <c:v>16656</c:v>
                </c:pt>
                <c:pt idx="5551">
                  <c:v>16659</c:v>
                </c:pt>
                <c:pt idx="5552">
                  <c:v>16662</c:v>
                </c:pt>
                <c:pt idx="5553">
                  <c:v>16665</c:v>
                </c:pt>
                <c:pt idx="5554">
                  <c:v>16668</c:v>
                </c:pt>
                <c:pt idx="5555">
                  <c:v>16671</c:v>
                </c:pt>
                <c:pt idx="5556">
                  <c:v>16674</c:v>
                </c:pt>
                <c:pt idx="5557">
                  <c:v>16677</c:v>
                </c:pt>
                <c:pt idx="5558">
                  <c:v>16680</c:v>
                </c:pt>
                <c:pt idx="5559">
                  <c:v>16683</c:v>
                </c:pt>
                <c:pt idx="5560">
                  <c:v>16686</c:v>
                </c:pt>
                <c:pt idx="5561">
                  <c:v>16689</c:v>
                </c:pt>
                <c:pt idx="5562">
                  <c:v>16692</c:v>
                </c:pt>
                <c:pt idx="5563">
                  <c:v>16695</c:v>
                </c:pt>
                <c:pt idx="5564">
                  <c:v>16698</c:v>
                </c:pt>
                <c:pt idx="5565">
                  <c:v>16701</c:v>
                </c:pt>
                <c:pt idx="5566">
                  <c:v>16704</c:v>
                </c:pt>
                <c:pt idx="5567">
                  <c:v>16707</c:v>
                </c:pt>
                <c:pt idx="5568">
                  <c:v>16710</c:v>
                </c:pt>
                <c:pt idx="5569">
                  <c:v>16713</c:v>
                </c:pt>
                <c:pt idx="5570">
                  <c:v>16716</c:v>
                </c:pt>
                <c:pt idx="5571">
                  <c:v>16719</c:v>
                </c:pt>
                <c:pt idx="5572">
                  <c:v>16722</c:v>
                </c:pt>
                <c:pt idx="5573">
                  <c:v>16725</c:v>
                </c:pt>
                <c:pt idx="5574">
                  <c:v>16728</c:v>
                </c:pt>
                <c:pt idx="5575">
                  <c:v>16731</c:v>
                </c:pt>
                <c:pt idx="5576">
                  <c:v>16734</c:v>
                </c:pt>
                <c:pt idx="5577">
                  <c:v>16737</c:v>
                </c:pt>
                <c:pt idx="5578">
                  <c:v>16740</c:v>
                </c:pt>
                <c:pt idx="5579">
                  <c:v>16743</c:v>
                </c:pt>
                <c:pt idx="5580">
                  <c:v>16746</c:v>
                </c:pt>
                <c:pt idx="5581">
                  <c:v>16749</c:v>
                </c:pt>
                <c:pt idx="5582">
                  <c:v>16752</c:v>
                </c:pt>
                <c:pt idx="5583">
                  <c:v>16755</c:v>
                </c:pt>
                <c:pt idx="5584">
                  <c:v>16758</c:v>
                </c:pt>
                <c:pt idx="5585">
                  <c:v>16761</c:v>
                </c:pt>
                <c:pt idx="5586">
                  <c:v>16764</c:v>
                </c:pt>
                <c:pt idx="5587">
                  <c:v>16767</c:v>
                </c:pt>
                <c:pt idx="5588">
                  <c:v>16770</c:v>
                </c:pt>
                <c:pt idx="5589">
                  <c:v>16773</c:v>
                </c:pt>
                <c:pt idx="5590">
                  <c:v>16776</c:v>
                </c:pt>
                <c:pt idx="5591">
                  <c:v>16779</c:v>
                </c:pt>
                <c:pt idx="5592">
                  <c:v>16782</c:v>
                </c:pt>
                <c:pt idx="5593">
                  <c:v>16785</c:v>
                </c:pt>
                <c:pt idx="5594">
                  <c:v>16788</c:v>
                </c:pt>
                <c:pt idx="5595">
                  <c:v>16791</c:v>
                </c:pt>
                <c:pt idx="5596">
                  <c:v>16794</c:v>
                </c:pt>
                <c:pt idx="5597">
                  <c:v>16797</c:v>
                </c:pt>
                <c:pt idx="5598">
                  <c:v>16800</c:v>
                </c:pt>
                <c:pt idx="5599">
                  <c:v>16803</c:v>
                </c:pt>
                <c:pt idx="5600">
                  <c:v>16806</c:v>
                </c:pt>
                <c:pt idx="5601">
                  <c:v>16809</c:v>
                </c:pt>
                <c:pt idx="5602">
                  <c:v>16812</c:v>
                </c:pt>
                <c:pt idx="5603">
                  <c:v>16815</c:v>
                </c:pt>
                <c:pt idx="5604">
                  <c:v>16818</c:v>
                </c:pt>
                <c:pt idx="5605">
                  <c:v>16821</c:v>
                </c:pt>
                <c:pt idx="5606">
                  <c:v>16824</c:v>
                </c:pt>
                <c:pt idx="5607">
                  <c:v>16827</c:v>
                </c:pt>
                <c:pt idx="5608">
                  <c:v>16830</c:v>
                </c:pt>
                <c:pt idx="5609">
                  <c:v>16833</c:v>
                </c:pt>
                <c:pt idx="5610">
                  <c:v>16836</c:v>
                </c:pt>
                <c:pt idx="5611">
                  <c:v>16839</c:v>
                </c:pt>
                <c:pt idx="5612">
                  <c:v>16842</c:v>
                </c:pt>
                <c:pt idx="5613">
                  <c:v>16845</c:v>
                </c:pt>
                <c:pt idx="5614">
                  <c:v>16848</c:v>
                </c:pt>
                <c:pt idx="5615">
                  <c:v>16851</c:v>
                </c:pt>
                <c:pt idx="5616">
                  <c:v>16854</c:v>
                </c:pt>
                <c:pt idx="5617">
                  <c:v>16857</c:v>
                </c:pt>
                <c:pt idx="5618">
                  <c:v>16860</c:v>
                </c:pt>
                <c:pt idx="5619">
                  <c:v>16863</c:v>
                </c:pt>
                <c:pt idx="5620">
                  <c:v>16866</c:v>
                </c:pt>
                <c:pt idx="5621">
                  <c:v>16869</c:v>
                </c:pt>
                <c:pt idx="5622">
                  <c:v>16872</c:v>
                </c:pt>
                <c:pt idx="5623">
                  <c:v>16875</c:v>
                </c:pt>
                <c:pt idx="5624">
                  <c:v>16878</c:v>
                </c:pt>
                <c:pt idx="5625">
                  <c:v>16881</c:v>
                </c:pt>
                <c:pt idx="5626">
                  <c:v>16884</c:v>
                </c:pt>
                <c:pt idx="5627">
                  <c:v>16887</c:v>
                </c:pt>
                <c:pt idx="5628">
                  <c:v>16890</c:v>
                </c:pt>
                <c:pt idx="5629">
                  <c:v>16893</c:v>
                </c:pt>
                <c:pt idx="5630">
                  <c:v>16896</c:v>
                </c:pt>
                <c:pt idx="5631">
                  <c:v>16899</c:v>
                </c:pt>
                <c:pt idx="5632">
                  <c:v>16902</c:v>
                </c:pt>
                <c:pt idx="5633">
                  <c:v>16905</c:v>
                </c:pt>
                <c:pt idx="5634">
                  <c:v>16908</c:v>
                </c:pt>
                <c:pt idx="5635">
                  <c:v>16911</c:v>
                </c:pt>
                <c:pt idx="5636">
                  <c:v>16914</c:v>
                </c:pt>
                <c:pt idx="5637">
                  <c:v>16917</c:v>
                </c:pt>
                <c:pt idx="5638">
                  <c:v>16920</c:v>
                </c:pt>
                <c:pt idx="5639">
                  <c:v>16923</c:v>
                </c:pt>
                <c:pt idx="5640">
                  <c:v>16926</c:v>
                </c:pt>
                <c:pt idx="5641">
                  <c:v>16929</c:v>
                </c:pt>
                <c:pt idx="5642">
                  <c:v>16932</c:v>
                </c:pt>
                <c:pt idx="5643">
                  <c:v>16935</c:v>
                </c:pt>
                <c:pt idx="5644">
                  <c:v>16938</c:v>
                </c:pt>
                <c:pt idx="5645">
                  <c:v>16941</c:v>
                </c:pt>
                <c:pt idx="5646">
                  <c:v>16944</c:v>
                </c:pt>
                <c:pt idx="5647">
                  <c:v>16947</c:v>
                </c:pt>
                <c:pt idx="5648">
                  <c:v>16950</c:v>
                </c:pt>
                <c:pt idx="5649">
                  <c:v>16953</c:v>
                </c:pt>
                <c:pt idx="5650">
                  <c:v>16956</c:v>
                </c:pt>
                <c:pt idx="5651">
                  <c:v>16959</c:v>
                </c:pt>
                <c:pt idx="5652">
                  <c:v>16962</c:v>
                </c:pt>
                <c:pt idx="5653">
                  <c:v>16965</c:v>
                </c:pt>
                <c:pt idx="5654">
                  <c:v>16968</c:v>
                </c:pt>
                <c:pt idx="5655">
                  <c:v>16971</c:v>
                </c:pt>
                <c:pt idx="5656">
                  <c:v>16974</c:v>
                </c:pt>
                <c:pt idx="5657">
                  <c:v>16977</c:v>
                </c:pt>
                <c:pt idx="5658">
                  <c:v>16980</c:v>
                </c:pt>
                <c:pt idx="5659">
                  <c:v>16983</c:v>
                </c:pt>
                <c:pt idx="5660">
                  <c:v>16986</c:v>
                </c:pt>
                <c:pt idx="5661">
                  <c:v>16989</c:v>
                </c:pt>
                <c:pt idx="5662">
                  <c:v>16992</c:v>
                </c:pt>
                <c:pt idx="5663">
                  <c:v>16995</c:v>
                </c:pt>
                <c:pt idx="5664">
                  <c:v>16998</c:v>
                </c:pt>
                <c:pt idx="5665">
                  <c:v>17001</c:v>
                </c:pt>
                <c:pt idx="5666">
                  <c:v>17004</c:v>
                </c:pt>
                <c:pt idx="5667">
                  <c:v>17007</c:v>
                </c:pt>
                <c:pt idx="5668">
                  <c:v>17010</c:v>
                </c:pt>
                <c:pt idx="5669">
                  <c:v>17013</c:v>
                </c:pt>
                <c:pt idx="5670">
                  <c:v>17016</c:v>
                </c:pt>
                <c:pt idx="5671">
                  <c:v>17019</c:v>
                </c:pt>
                <c:pt idx="5672">
                  <c:v>17022</c:v>
                </c:pt>
                <c:pt idx="5673">
                  <c:v>17025</c:v>
                </c:pt>
                <c:pt idx="5674">
                  <c:v>17028</c:v>
                </c:pt>
                <c:pt idx="5675">
                  <c:v>17031</c:v>
                </c:pt>
                <c:pt idx="5676">
                  <c:v>17034</c:v>
                </c:pt>
                <c:pt idx="5677">
                  <c:v>17037</c:v>
                </c:pt>
                <c:pt idx="5678">
                  <c:v>17040</c:v>
                </c:pt>
                <c:pt idx="5679">
                  <c:v>17043</c:v>
                </c:pt>
                <c:pt idx="5680">
                  <c:v>17046</c:v>
                </c:pt>
                <c:pt idx="5681">
                  <c:v>17049</c:v>
                </c:pt>
                <c:pt idx="5682">
                  <c:v>17052</c:v>
                </c:pt>
                <c:pt idx="5683">
                  <c:v>17055</c:v>
                </c:pt>
                <c:pt idx="5684">
                  <c:v>17058</c:v>
                </c:pt>
                <c:pt idx="5685">
                  <c:v>17061</c:v>
                </c:pt>
                <c:pt idx="5686">
                  <c:v>17064</c:v>
                </c:pt>
                <c:pt idx="5687">
                  <c:v>17067</c:v>
                </c:pt>
                <c:pt idx="5688">
                  <c:v>17070</c:v>
                </c:pt>
                <c:pt idx="5689">
                  <c:v>17073</c:v>
                </c:pt>
                <c:pt idx="5690">
                  <c:v>17076</c:v>
                </c:pt>
                <c:pt idx="5691">
                  <c:v>17079</c:v>
                </c:pt>
                <c:pt idx="5692">
                  <c:v>17082</c:v>
                </c:pt>
                <c:pt idx="5693">
                  <c:v>17085</c:v>
                </c:pt>
                <c:pt idx="5694">
                  <c:v>17088</c:v>
                </c:pt>
                <c:pt idx="5695">
                  <c:v>17091</c:v>
                </c:pt>
                <c:pt idx="5696">
                  <c:v>17094</c:v>
                </c:pt>
                <c:pt idx="5697">
                  <c:v>17097</c:v>
                </c:pt>
                <c:pt idx="5698">
                  <c:v>17100</c:v>
                </c:pt>
                <c:pt idx="5699">
                  <c:v>17103</c:v>
                </c:pt>
                <c:pt idx="5700">
                  <c:v>17106</c:v>
                </c:pt>
                <c:pt idx="5701">
                  <c:v>17109</c:v>
                </c:pt>
                <c:pt idx="5702">
                  <c:v>17112</c:v>
                </c:pt>
                <c:pt idx="5703">
                  <c:v>17115</c:v>
                </c:pt>
                <c:pt idx="5704">
                  <c:v>17118</c:v>
                </c:pt>
                <c:pt idx="5705">
                  <c:v>17121</c:v>
                </c:pt>
                <c:pt idx="5706">
                  <c:v>17124</c:v>
                </c:pt>
                <c:pt idx="5707">
                  <c:v>17127</c:v>
                </c:pt>
                <c:pt idx="5708">
                  <c:v>17130</c:v>
                </c:pt>
                <c:pt idx="5709">
                  <c:v>17133</c:v>
                </c:pt>
                <c:pt idx="5710">
                  <c:v>17136</c:v>
                </c:pt>
                <c:pt idx="5711">
                  <c:v>17139</c:v>
                </c:pt>
                <c:pt idx="5712">
                  <c:v>17142</c:v>
                </c:pt>
                <c:pt idx="5713">
                  <c:v>17145</c:v>
                </c:pt>
                <c:pt idx="5714">
                  <c:v>17148</c:v>
                </c:pt>
                <c:pt idx="5715">
                  <c:v>17151</c:v>
                </c:pt>
                <c:pt idx="5716">
                  <c:v>17154</c:v>
                </c:pt>
                <c:pt idx="5717">
                  <c:v>17157</c:v>
                </c:pt>
                <c:pt idx="5718">
                  <c:v>17160</c:v>
                </c:pt>
                <c:pt idx="5719">
                  <c:v>17163</c:v>
                </c:pt>
                <c:pt idx="5720">
                  <c:v>17166</c:v>
                </c:pt>
                <c:pt idx="5721">
                  <c:v>17169</c:v>
                </c:pt>
                <c:pt idx="5722">
                  <c:v>17172</c:v>
                </c:pt>
                <c:pt idx="5723">
                  <c:v>17175</c:v>
                </c:pt>
                <c:pt idx="5724">
                  <c:v>17178</c:v>
                </c:pt>
                <c:pt idx="5725">
                  <c:v>17181</c:v>
                </c:pt>
                <c:pt idx="5726">
                  <c:v>17184</c:v>
                </c:pt>
                <c:pt idx="5727">
                  <c:v>17187</c:v>
                </c:pt>
                <c:pt idx="5728">
                  <c:v>17190</c:v>
                </c:pt>
                <c:pt idx="5729">
                  <c:v>17193</c:v>
                </c:pt>
                <c:pt idx="5730">
                  <c:v>17196</c:v>
                </c:pt>
                <c:pt idx="5731">
                  <c:v>17199</c:v>
                </c:pt>
                <c:pt idx="5732">
                  <c:v>17202</c:v>
                </c:pt>
                <c:pt idx="5733">
                  <c:v>17205</c:v>
                </c:pt>
                <c:pt idx="5734">
                  <c:v>17208</c:v>
                </c:pt>
                <c:pt idx="5735">
                  <c:v>17211</c:v>
                </c:pt>
                <c:pt idx="5736">
                  <c:v>17214</c:v>
                </c:pt>
                <c:pt idx="5737">
                  <c:v>17217</c:v>
                </c:pt>
                <c:pt idx="5738">
                  <c:v>17220</c:v>
                </c:pt>
                <c:pt idx="5739">
                  <c:v>17223</c:v>
                </c:pt>
                <c:pt idx="5740">
                  <c:v>17226</c:v>
                </c:pt>
                <c:pt idx="5741">
                  <c:v>17229</c:v>
                </c:pt>
                <c:pt idx="5742">
                  <c:v>17232</c:v>
                </c:pt>
                <c:pt idx="5743">
                  <c:v>17235</c:v>
                </c:pt>
                <c:pt idx="5744">
                  <c:v>17238</c:v>
                </c:pt>
                <c:pt idx="5745">
                  <c:v>17241</c:v>
                </c:pt>
                <c:pt idx="5746">
                  <c:v>17244</c:v>
                </c:pt>
                <c:pt idx="5747">
                  <c:v>17247</c:v>
                </c:pt>
                <c:pt idx="5748">
                  <c:v>17250</c:v>
                </c:pt>
                <c:pt idx="5749">
                  <c:v>17253</c:v>
                </c:pt>
                <c:pt idx="5750">
                  <c:v>17256</c:v>
                </c:pt>
                <c:pt idx="5751">
                  <c:v>17259</c:v>
                </c:pt>
                <c:pt idx="5752">
                  <c:v>17262</c:v>
                </c:pt>
                <c:pt idx="5753">
                  <c:v>17265</c:v>
                </c:pt>
                <c:pt idx="5754">
                  <c:v>17268</c:v>
                </c:pt>
                <c:pt idx="5755">
                  <c:v>17271</c:v>
                </c:pt>
                <c:pt idx="5756">
                  <c:v>17274</c:v>
                </c:pt>
                <c:pt idx="5757">
                  <c:v>17277</c:v>
                </c:pt>
                <c:pt idx="5758">
                  <c:v>17280</c:v>
                </c:pt>
                <c:pt idx="5759">
                  <c:v>17283</c:v>
                </c:pt>
                <c:pt idx="5760">
                  <c:v>17286</c:v>
                </c:pt>
                <c:pt idx="5761">
                  <c:v>17289</c:v>
                </c:pt>
                <c:pt idx="5762">
                  <c:v>17292</c:v>
                </c:pt>
                <c:pt idx="5763">
                  <c:v>17295</c:v>
                </c:pt>
                <c:pt idx="5764">
                  <c:v>17298</c:v>
                </c:pt>
                <c:pt idx="5765">
                  <c:v>17301</c:v>
                </c:pt>
                <c:pt idx="5766">
                  <c:v>17304</c:v>
                </c:pt>
                <c:pt idx="5767">
                  <c:v>17307</c:v>
                </c:pt>
                <c:pt idx="5768">
                  <c:v>17310</c:v>
                </c:pt>
                <c:pt idx="5769">
                  <c:v>17313</c:v>
                </c:pt>
                <c:pt idx="5770">
                  <c:v>17316</c:v>
                </c:pt>
                <c:pt idx="5771">
                  <c:v>17319</c:v>
                </c:pt>
                <c:pt idx="5772">
                  <c:v>17322</c:v>
                </c:pt>
                <c:pt idx="5773">
                  <c:v>17325</c:v>
                </c:pt>
                <c:pt idx="5774">
                  <c:v>17328</c:v>
                </c:pt>
                <c:pt idx="5775">
                  <c:v>17331</c:v>
                </c:pt>
                <c:pt idx="5776">
                  <c:v>17334</c:v>
                </c:pt>
                <c:pt idx="5777">
                  <c:v>17337</c:v>
                </c:pt>
                <c:pt idx="5778">
                  <c:v>17340</c:v>
                </c:pt>
                <c:pt idx="5779">
                  <c:v>17343</c:v>
                </c:pt>
                <c:pt idx="5780">
                  <c:v>17346</c:v>
                </c:pt>
                <c:pt idx="5781">
                  <c:v>17349</c:v>
                </c:pt>
                <c:pt idx="5782">
                  <c:v>17352</c:v>
                </c:pt>
                <c:pt idx="5783">
                  <c:v>17355</c:v>
                </c:pt>
                <c:pt idx="5784">
                  <c:v>17358</c:v>
                </c:pt>
                <c:pt idx="5785">
                  <c:v>17361</c:v>
                </c:pt>
                <c:pt idx="5786">
                  <c:v>17364</c:v>
                </c:pt>
                <c:pt idx="5787">
                  <c:v>17367</c:v>
                </c:pt>
                <c:pt idx="5788">
                  <c:v>17370</c:v>
                </c:pt>
                <c:pt idx="5789">
                  <c:v>17373</c:v>
                </c:pt>
                <c:pt idx="5790">
                  <c:v>17376</c:v>
                </c:pt>
                <c:pt idx="5791">
                  <c:v>17379</c:v>
                </c:pt>
                <c:pt idx="5792">
                  <c:v>17382</c:v>
                </c:pt>
                <c:pt idx="5793">
                  <c:v>17385</c:v>
                </c:pt>
                <c:pt idx="5794">
                  <c:v>17388</c:v>
                </c:pt>
                <c:pt idx="5795">
                  <c:v>17391</c:v>
                </c:pt>
                <c:pt idx="5796">
                  <c:v>17394</c:v>
                </c:pt>
                <c:pt idx="5797">
                  <c:v>17397</c:v>
                </c:pt>
                <c:pt idx="5798">
                  <c:v>17400</c:v>
                </c:pt>
                <c:pt idx="5799">
                  <c:v>17403</c:v>
                </c:pt>
                <c:pt idx="5800">
                  <c:v>17406</c:v>
                </c:pt>
                <c:pt idx="5801">
                  <c:v>17409</c:v>
                </c:pt>
                <c:pt idx="5802">
                  <c:v>17412</c:v>
                </c:pt>
                <c:pt idx="5803">
                  <c:v>17415</c:v>
                </c:pt>
                <c:pt idx="5804">
                  <c:v>17418</c:v>
                </c:pt>
                <c:pt idx="5805">
                  <c:v>17421</c:v>
                </c:pt>
                <c:pt idx="5806">
                  <c:v>17424</c:v>
                </c:pt>
                <c:pt idx="5807">
                  <c:v>17427</c:v>
                </c:pt>
                <c:pt idx="5808">
                  <c:v>17430</c:v>
                </c:pt>
                <c:pt idx="5809">
                  <c:v>17433</c:v>
                </c:pt>
                <c:pt idx="5810">
                  <c:v>17436</c:v>
                </c:pt>
                <c:pt idx="5811">
                  <c:v>17439</c:v>
                </c:pt>
                <c:pt idx="5812">
                  <c:v>17442</c:v>
                </c:pt>
                <c:pt idx="5813">
                  <c:v>17445</c:v>
                </c:pt>
                <c:pt idx="5814">
                  <c:v>17448</c:v>
                </c:pt>
                <c:pt idx="5815">
                  <c:v>17451</c:v>
                </c:pt>
                <c:pt idx="5816">
                  <c:v>17454</c:v>
                </c:pt>
                <c:pt idx="5817">
                  <c:v>17457</c:v>
                </c:pt>
                <c:pt idx="5818">
                  <c:v>17460</c:v>
                </c:pt>
                <c:pt idx="5819">
                  <c:v>17463</c:v>
                </c:pt>
                <c:pt idx="5820">
                  <c:v>17466</c:v>
                </c:pt>
                <c:pt idx="5821">
                  <c:v>17469</c:v>
                </c:pt>
                <c:pt idx="5822">
                  <c:v>17472</c:v>
                </c:pt>
                <c:pt idx="5823">
                  <c:v>17475</c:v>
                </c:pt>
                <c:pt idx="5824">
                  <c:v>17478</c:v>
                </c:pt>
                <c:pt idx="5825">
                  <c:v>17481</c:v>
                </c:pt>
                <c:pt idx="5826">
                  <c:v>17484</c:v>
                </c:pt>
                <c:pt idx="5827">
                  <c:v>17487</c:v>
                </c:pt>
                <c:pt idx="5828">
                  <c:v>17490</c:v>
                </c:pt>
                <c:pt idx="5829">
                  <c:v>17493</c:v>
                </c:pt>
                <c:pt idx="5830">
                  <c:v>17496</c:v>
                </c:pt>
                <c:pt idx="5831">
                  <c:v>17499</c:v>
                </c:pt>
                <c:pt idx="5832">
                  <c:v>17502</c:v>
                </c:pt>
                <c:pt idx="5833">
                  <c:v>17505</c:v>
                </c:pt>
                <c:pt idx="5834">
                  <c:v>17508</c:v>
                </c:pt>
                <c:pt idx="5835">
                  <c:v>17511</c:v>
                </c:pt>
                <c:pt idx="5836">
                  <c:v>17514</c:v>
                </c:pt>
                <c:pt idx="5837">
                  <c:v>17517</c:v>
                </c:pt>
                <c:pt idx="5838">
                  <c:v>17520</c:v>
                </c:pt>
                <c:pt idx="5839">
                  <c:v>17523</c:v>
                </c:pt>
                <c:pt idx="5840">
                  <c:v>17526</c:v>
                </c:pt>
                <c:pt idx="5841">
                  <c:v>17529</c:v>
                </c:pt>
                <c:pt idx="5842">
                  <c:v>17532</c:v>
                </c:pt>
                <c:pt idx="5843">
                  <c:v>17535</c:v>
                </c:pt>
                <c:pt idx="5844">
                  <c:v>17538</c:v>
                </c:pt>
                <c:pt idx="5845">
                  <c:v>17541</c:v>
                </c:pt>
                <c:pt idx="5846">
                  <c:v>17544</c:v>
                </c:pt>
                <c:pt idx="5847">
                  <c:v>17547</c:v>
                </c:pt>
                <c:pt idx="5848">
                  <c:v>17550</c:v>
                </c:pt>
                <c:pt idx="5849">
                  <c:v>17553</c:v>
                </c:pt>
                <c:pt idx="5850">
                  <c:v>17556</c:v>
                </c:pt>
                <c:pt idx="5851">
                  <c:v>17559</c:v>
                </c:pt>
                <c:pt idx="5852">
                  <c:v>17562</c:v>
                </c:pt>
                <c:pt idx="5853">
                  <c:v>17565</c:v>
                </c:pt>
                <c:pt idx="5854">
                  <c:v>17568</c:v>
                </c:pt>
                <c:pt idx="5855">
                  <c:v>17571</c:v>
                </c:pt>
                <c:pt idx="5856">
                  <c:v>17574</c:v>
                </c:pt>
                <c:pt idx="5857">
                  <c:v>17577</c:v>
                </c:pt>
                <c:pt idx="5858">
                  <c:v>17580</c:v>
                </c:pt>
                <c:pt idx="5859">
                  <c:v>17583</c:v>
                </c:pt>
                <c:pt idx="5860">
                  <c:v>17586</c:v>
                </c:pt>
                <c:pt idx="5861">
                  <c:v>17589</c:v>
                </c:pt>
                <c:pt idx="5862">
                  <c:v>17592</c:v>
                </c:pt>
                <c:pt idx="5863">
                  <c:v>17595</c:v>
                </c:pt>
                <c:pt idx="5864">
                  <c:v>17598</c:v>
                </c:pt>
                <c:pt idx="5865">
                  <c:v>17601</c:v>
                </c:pt>
                <c:pt idx="5866">
                  <c:v>17604</c:v>
                </c:pt>
                <c:pt idx="5867">
                  <c:v>17607</c:v>
                </c:pt>
                <c:pt idx="5868">
                  <c:v>17610</c:v>
                </c:pt>
                <c:pt idx="5869">
                  <c:v>17613</c:v>
                </c:pt>
                <c:pt idx="5870">
                  <c:v>17616</c:v>
                </c:pt>
                <c:pt idx="5871">
                  <c:v>17619</c:v>
                </c:pt>
                <c:pt idx="5872">
                  <c:v>17622</c:v>
                </c:pt>
                <c:pt idx="5873">
                  <c:v>17625</c:v>
                </c:pt>
                <c:pt idx="5874">
                  <c:v>17628</c:v>
                </c:pt>
                <c:pt idx="5875">
                  <c:v>17631</c:v>
                </c:pt>
                <c:pt idx="5876">
                  <c:v>17634</c:v>
                </c:pt>
                <c:pt idx="5877">
                  <c:v>17637</c:v>
                </c:pt>
                <c:pt idx="5878">
                  <c:v>17640</c:v>
                </c:pt>
                <c:pt idx="5879">
                  <c:v>17643</c:v>
                </c:pt>
                <c:pt idx="5880">
                  <c:v>17646</c:v>
                </c:pt>
                <c:pt idx="5881">
                  <c:v>17649</c:v>
                </c:pt>
                <c:pt idx="5882">
                  <c:v>17652</c:v>
                </c:pt>
                <c:pt idx="5883">
                  <c:v>17655</c:v>
                </c:pt>
                <c:pt idx="5884">
                  <c:v>17658</c:v>
                </c:pt>
                <c:pt idx="5885">
                  <c:v>17661</c:v>
                </c:pt>
                <c:pt idx="5886">
                  <c:v>17664</c:v>
                </c:pt>
                <c:pt idx="5887">
                  <c:v>17667</c:v>
                </c:pt>
                <c:pt idx="5888">
                  <c:v>17670</c:v>
                </c:pt>
                <c:pt idx="5889">
                  <c:v>17673</c:v>
                </c:pt>
                <c:pt idx="5890">
                  <c:v>17676</c:v>
                </c:pt>
                <c:pt idx="5891">
                  <c:v>17679</c:v>
                </c:pt>
                <c:pt idx="5892">
                  <c:v>17682</c:v>
                </c:pt>
                <c:pt idx="5893">
                  <c:v>17685</c:v>
                </c:pt>
                <c:pt idx="5894">
                  <c:v>17688</c:v>
                </c:pt>
                <c:pt idx="5895">
                  <c:v>17691</c:v>
                </c:pt>
                <c:pt idx="5896">
                  <c:v>17694</c:v>
                </c:pt>
                <c:pt idx="5897">
                  <c:v>17697</c:v>
                </c:pt>
                <c:pt idx="5898">
                  <c:v>17700</c:v>
                </c:pt>
                <c:pt idx="5899">
                  <c:v>17703</c:v>
                </c:pt>
                <c:pt idx="5900">
                  <c:v>17706</c:v>
                </c:pt>
                <c:pt idx="5901">
                  <c:v>17709</c:v>
                </c:pt>
                <c:pt idx="5902">
                  <c:v>17712</c:v>
                </c:pt>
                <c:pt idx="5903">
                  <c:v>17715</c:v>
                </c:pt>
                <c:pt idx="5904">
                  <c:v>17718</c:v>
                </c:pt>
                <c:pt idx="5905">
                  <c:v>17721</c:v>
                </c:pt>
                <c:pt idx="5906">
                  <c:v>17724</c:v>
                </c:pt>
                <c:pt idx="5907">
                  <c:v>17727</c:v>
                </c:pt>
                <c:pt idx="5908">
                  <c:v>17730</c:v>
                </c:pt>
                <c:pt idx="5909">
                  <c:v>17733</c:v>
                </c:pt>
                <c:pt idx="5910">
                  <c:v>17736</c:v>
                </c:pt>
                <c:pt idx="5911">
                  <c:v>17739</c:v>
                </c:pt>
                <c:pt idx="5912">
                  <c:v>17742</c:v>
                </c:pt>
                <c:pt idx="5913">
                  <c:v>17745</c:v>
                </c:pt>
                <c:pt idx="5914">
                  <c:v>17748</c:v>
                </c:pt>
                <c:pt idx="5915">
                  <c:v>17751</c:v>
                </c:pt>
                <c:pt idx="5916">
                  <c:v>17754</c:v>
                </c:pt>
                <c:pt idx="5917">
                  <c:v>17757</c:v>
                </c:pt>
                <c:pt idx="5918">
                  <c:v>17760</c:v>
                </c:pt>
                <c:pt idx="5919">
                  <c:v>17763</c:v>
                </c:pt>
                <c:pt idx="5920">
                  <c:v>17766</c:v>
                </c:pt>
                <c:pt idx="5921">
                  <c:v>17769</c:v>
                </c:pt>
                <c:pt idx="5922">
                  <c:v>17772</c:v>
                </c:pt>
                <c:pt idx="5923">
                  <c:v>17775</c:v>
                </c:pt>
                <c:pt idx="5924">
                  <c:v>17778</c:v>
                </c:pt>
                <c:pt idx="5925">
                  <c:v>17781</c:v>
                </c:pt>
                <c:pt idx="5926">
                  <c:v>17784</c:v>
                </c:pt>
                <c:pt idx="5927">
                  <c:v>17787</c:v>
                </c:pt>
                <c:pt idx="5928">
                  <c:v>17790</c:v>
                </c:pt>
                <c:pt idx="5929">
                  <c:v>17793</c:v>
                </c:pt>
                <c:pt idx="5930">
                  <c:v>17796</c:v>
                </c:pt>
                <c:pt idx="5931">
                  <c:v>17799</c:v>
                </c:pt>
                <c:pt idx="5932">
                  <c:v>17802</c:v>
                </c:pt>
                <c:pt idx="5933">
                  <c:v>17805</c:v>
                </c:pt>
                <c:pt idx="5934">
                  <c:v>17808</c:v>
                </c:pt>
                <c:pt idx="5935">
                  <c:v>17811</c:v>
                </c:pt>
                <c:pt idx="5936">
                  <c:v>17814</c:v>
                </c:pt>
                <c:pt idx="5937">
                  <c:v>17817</c:v>
                </c:pt>
                <c:pt idx="5938">
                  <c:v>17820</c:v>
                </c:pt>
                <c:pt idx="5939">
                  <c:v>17823</c:v>
                </c:pt>
                <c:pt idx="5940">
                  <c:v>17826</c:v>
                </c:pt>
                <c:pt idx="5941">
                  <c:v>17829</c:v>
                </c:pt>
                <c:pt idx="5942">
                  <c:v>17832</c:v>
                </c:pt>
                <c:pt idx="5943">
                  <c:v>17835</c:v>
                </c:pt>
                <c:pt idx="5944">
                  <c:v>17838</c:v>
                </c:pt>
                <c:pt idx="5945">
                  <c:v>17841</c:v>
                </c:pt>
                <c:pt idx="5946">
                  <c:v>17844</c:v>
                </c:pt>
                <c:pt idx="5947">
                  <c:v>17847</c:v>
                </c:pt>
                <c:pt idx="5948">
                  <c:v>17850</c:v>
                </c:pt>
                <c:pt idx="5949">
                  <c:v>17853</c:v>
                </c:pt>
                <c:pt idx="5950">
                  <c:v>17856</c:v>
                </c:pt>
                <c:pt idx="5951">
                  <c:v>17859</c:v>
                </c:pt>
                <c:pt idx="5952">
                  <c:v>17862</c:v>
                </c:pt>
                <c:pt idx="5953">
                  <c:v>17865</c:v>
                </c:pt>
                <c:pt idx="5954">
                  <c:v>17868</c:v>
                </c:pt>
                <c:pt idx="5955">
                  <c:v>17871</c:v>
                </c:pt>
                <c:pt idx="5956">
                  <c:v>17874</c:v>
                </c:pt>
                <c:pt idx="5957">
                  <c:v>17877</c:v>
                </c:pt>
                <c:pt idx="5958">
                  <c:v>17880</c:v>
                </c:pt>
                <c:pt idx="5959">
                  <c:v>17883</c:v>
                </c:pt>
                <c:pt idx="5960">
                  <c:v>17886</c:v>
                </c:pt>
                <c:pt idx="5961">
                  <c:v>17889</c:v>
                </c:pt>
                <c:pt idx="5962">
                  <c:v>17892</c:v>
                </c:pt>
                <c:pt idx="5963">
                  <c:v>17895</c:v>
                </c:pt>
                <c:pt idx="5964">
                  <c:v>17898</c:v>
                </c:pt>
                <c:pt idx="5965">
                  <c:v>17901</c:v>
                </c:pt>
                <c:pt idx="5966">
                  <c:v>17904</c:v>
                </c:pt>
                <c:pt idx="5967">
                  <c:v>17907</c:v>
                </c:pt>
                <c:pt idx="5968">
                  <c:v>17910</c:v>
                </c:pt>
                <c:pt idx="5969">
                  <c:v>17913</c:v>
                </c:pt>
                <c:pt idx="5970">
                  <c:v>17916</c:v>
                </c:pt>
                <c:pt idx="5971">
                  <c:v>17919</c:v>
                </c:pt>
                <c:pt idx="5972">
                  <c:v>17922</c:v>
                </c:pt>
                <c:pt idx="5973">
                  <c:v>17925</c:v>
                </c:pt>
                <c:pt idx="5974">
                  <c:v>17928</c:v>
                </c:pt>
                <c:pt idx="5975">
                  <c:v>17931</c:v>
                </c:pt>
                <c:pt idx="5976">
                  <c:v>17934</c:v>
                </c:pt>
                <c:pt idx="5977">
                  <c:v>17937</c:v>
                </c:pt>
                <c:pt idx="5978">
                  <c:v>17940</c:v>
                </c:pt>
                <c:pt idx="5979">
                  <c:v>17943</c:v>
                </c:pt>
                <c:pt idx="5980">
                  <c:v>17946</c:v>
                </c:pt>
                <c:pt idx="5981">
                  <c:v>17949</c:v>
                </c:pt>
                <c:pt idx="5982">
                  <c:v>17952</c:v>
                </c:pt>
                <c:pt idx="5983">
                  <c:v>17955</c:v>
                </c:pt>
                <c:pt idx="5984">
                  <c:v>17958</c:v>
                </c:pt>
                <c:pt idx="5985">
                  <c:v>17961</c:v>
                </c:pt>
                <c:pt idx="5986">
                  <c:v>17964</c:v>
                </c:pt>
                <c:pt idx="5987">
                  <c:v>17967</c:v>
                </c:pt>
                <c:pt idx="5988">
                  <c:v>17970</c:v>
                </c:pt>
                <c:pt idx="5989">
                  <c:v>17973</c:v>
                </c:pt>
                <c:pt idx="5990">
                  <c:v>17976</c:v>
                </c:pt>
                <c:pt idx="5991">
                  <c:v>17979</c:v>
                </c:pt>
                <c:pt idx="5992">
                  <c:v>17982</c:v>
                </c:pt>
                <c:pt idx="5993">
                  <c:v>17985</c:v>
                </c:pt>
                <c:pt idx="5994">
                  <c:v>17988</c:v>
                </c:pt>
                <c:pt idx="5995">
                  <c:v>17991</c:v>
                </c:pt>
                <c:pt idx="5996">
                  <c:v>17994</c:v>
                </c:pt>
                <c:pt idx="5997">
                  <c:v>17997</c:v>
                </c:pt>
                <c:pt idx="5998">
                  <c:v>18000</c:v>
                </c:pt>
                <c:pt idx="5999">
                  <c:v>18003</c:v>
                </c:pt>
                <c:pt idx="6000">
                  <c:v>18006</c:v>
                </c:pt>
                <c:pt idx="6001">
                  <c:v>18009</c:v>
                </c:pt>
                <c:pt idx="6002">
                  <c:v>18012</c:v>
                </c:pt>
                <c:pt idx="6003">
                  <c:v>18015</c:v>
                </c:pt>
                <c:pt idx="6004">
                  <c:v>18018</c:v>
                </c:pt>
                <c:pt idx="6005">
                  <c:v>18021</c:v>
                </c:pt>
                <c:pt idx="6006">
                  <c:v>18024</c:v>
                </c:pt>
                <c:pt idx="6007">
                  <c:v>18027</c:v>
                </c:pt>
                <c:pt idx="6008">
                  <c:v>18030</c:v>
                </c:pt>
                <c:pt idx="6009">
                  <c:v>18033</c:v>
                </c:pt>
                <c:pt idx="6010">
                  <c:v>18036</c:v>
                </c:pt>
                <c:pt idx="6011">
                  <c:v>18039</c:v>
                </c:pt>
                <c:pt idx="6012">
                  <c:v>18042</c:v>
                </c:pt>
                <c:pt idx="6013">
                  <c:v>18045</c:v>
                </c:pt>
                <c:pt idx="6014">
                  <c:v>18048</c:v>
                </c:pt>
                <c:pt idx="6015">
                  <c:v>18051</c:v>
                </c:pt>
                <c:pt idx="6016">
                  <c:v>18054</c:v>
                </c:pt>
                <c:pt idx="6017">
                  <c:v>18057</c:v>
                </c:pt>
                <c:pt idx="6018">
                  <c:v>18060</c:v>
                </c:pt>
                <c:pt idx="6019">
                  <c:v>18063</c:v>
                </c:pt>
                <c:pt idx="6020">
                  <c:v>18066</c:v>
                </c:pt>
                <c:pt idx="6021">
                  <c:v>18069</c:v>
                </c:pt>
                <c:pt idx="6022">
                  <c:v>18072</c:v>
                </c:pt>
                <c:pt idx="6023">
                  <c:v>18075</c:v>
                </c:pt>
                <c:pt idx="6024">
                  <c:v>18078</c:v>
                </c:pt>
                <c:pt idx="6025">
                  <c:v>18081</c:v>
                </c:pt>
                <c:pt idx="6026">
                  <c:v>18084</c:v>
                </c:pt>
                <c:pt idx="6027">
                  <c:v>18087</c:v>
                </c:pt>
                <c:pt idx="6028">
                  <c:v>18090</c:v>
                </c:pt>
                <c:pt idx="6029">
                  <c:v>18093</c:v>
                </c:pt>
                <c:pt idx="6030">
                  <c:v>18096</c:v>
                </c:pt>
                <c:pt idx="6031">
                  <c:v>18099</c:v>
                </c:pt>
                <c:pt idx="6032">
                  <c:v>18102</c:v>
                </c:pt>
                <c:pt idx="6033">
                  <c:v>18105</c:v>
                </c:pt>
                <c:pt idx="6034">
                  <c:v>18108</c:v>
                </c:pt>
                <c:pt idx="6035">
                  <c:v>18111</c:v>
                </c:pt>
                <c:pt idx="6036">
                  <c:v>18114</c:v>
                </c:pt>
                <c:pt idx="6037">
                  <c:v>18117</c:v>
                </c:pt>
                <c:pt idx="6038">
                  <c:v>18120</c:v>
                </c:pt>
                <c:pt idx="6039">
                  <c:v>18123</c:v>
                </c:pt>
                <c:pt idx="6040">
                  <c:v>18126</c:v>
                </c:pt>
                <c:pt idx="6041">
                  <c:v>18129</c:v>
                </c:pt>
                <c:pt idx="6042">
                  <c:v>18132</c:v>
                </c:pt>
                <c:pt idx="6043">
                  <c:v>18135</c:v>
                </c:pt>
                <c:pt idx="6044">
                  <c:v>18138</c:v>
                </c:pt>
                <c:pt idx="6045">
                  <c:v>18141</c:v>
                </c:pt>
                <c:pt idx="6046">
                  <c:v>18144</c:v>
                </c:pt>
                <c:pt idx="6047">
                  <c:v>18147</c:v>
                </c:pt>
                <c:pt idx="6048">
                  <c:v>18150</c:v>
                </c:pt>
                <c:pt idx="6049">
                  <c:v>18153</c:v>
                </c:pt>
                <c:pt idx="6050">
                  <c:v>18156</c:v>
                </c:pt>
                <c:pt idx="6051">
                  <c:v>18159</c:v>
                </c:pt>
                <c:pt idx="6052">
                  <c:v>18162</c:v>
                </c:pt>
                <c:pt idx="6053">
                  <c:v>18165</c:v>
                </c:pt>
                <c:pt idx="6054">
                  <c:v>18168</c:v>
                </c:pt>
                <c:pt idx="6055">
                  <c:v>18171</c:v>
                </c:pt>
                <c:pt idx="6056">
                  <c:v>18174</c:v>
                </c:pt>
                <c:pt idx="6057">
                  <c:v>18177</c:v>
                </c:pt>
                <c:pt idx="6058">
                  <c:v>18180</c:v>
                </c:pt>
                <c:pt idx="6059">
                  <c:v>18183</c:v>
                </c:pt>
                <c:pt idx="6060">
                  <c:v>18186</c:v>
                </c:pt>
                <c:pt idx="6061">
                  <c:v>18189</c:v>
                </c:pt>
                <c:pt idx="6062">
                  <c:v>18192</c:v>
                </c:pt>
                <c:pt idx="6063">
                  <c:v>18195</c:v>
                </c:pt>
                <c:pt idx="6064">
                  <c:v>18198</c:v>
                </c:pt>
                <c:pt idx="6065">
                  <c:v>18201</c:v>
                </c:pt>
                <c:pt idx="6066">
                  <c:v>18204</c:v>
                </c:pt>
                <c:pt idx="6067">
                  <c:v>18207</c:v>
                </c:pt>
                <c:pt idx="6068">
                  <c:v>18210</c:v>
                </c:pt>
                <c:pt idx="6069">
                  <c:v>18213</c:v>
                </c:pt>
                <c:pt idx="6070">
                  <c:v>18216</c:v>
                </c:pt>
                <c:pt idx="6071">
                  <c:v>18219</c:v>
                </c:pt>
                <c:pt idx="6072">
                  <c:v>18222</c:v>
                </c:pt>
                <c:pt idx="6073">
                  <c:v>18225</c:v>
                </c:pt>
                <c:pt idx="6074">
                  <c:v>18228</c:v>
                </c:pt>
                <c:pt idx="6075">
                  <c:v>18231</c:v>
                </c:pt>
                <c:pt idx="6076">
                  <c:v>18234</c:v>
                </c:pt>
                <c:pt idx="6077">
                  <c:v>18237</c:v>
                </c:pt>
                <c:pt idx="6078">
                  <c:v>18240</c:v>
                </c:pt>
                <c:pt idx="6079">
                  <c:v>18243</c:v>
                </c:pt>
                <c:pt idx="6080">
                  <c:v>18246</c:v>
                </c:pt>
                <c:pt idx="6081">
                  <c:v>18249</c:v>
                </c:pt>
                <c:pt idx="6082">
                  <c:v>18252</c:v>
                </c:pt>
                <c:pt idx="6083">
                  <c:v>18255</c:v>
                </c:pt>
                <c:pt idx="6084">
                  <c:v>18258</c:v>
                </c:pt>
                <c:pt idx="6085">
                  <c:v>18261</c:v>
                </c:pt>
                <c:pt idx="6086">
                  <c:v>18264</c:v>
                </c:pt>
                <c:pt idx="6087">
                  <c:v>18267</c:v>
                </c:pt>
                <c:pt idx="6088">
                  <c:v>18270</c:v>
                </c:pt>
                <c:pt idx="6089">
                  <c:v>18273</c:v>
                </c:pt>
                <c:pt idx="6090">
                  <c:v>18276</c:v>
                </c:pt>
                <c:pt idx="6091">
                  <c:v>18279</c:v>
                </c:pt>
                <c:pt idx="6092">
                  <c:v>18282</c:v>
                </c:pt>
                <c:pt idx="6093">
                  <c:v>18285</c:v>
                </c:pt>
                <c:pt idx="6094">
                  <c:v>18288</c:v>
                </c:pt>
                <c:pt idx="6095">
                  <c:v>18291</c:v>
                </c:pt>
                <c:pt idx="6096">
                  <c:v>18294</c:v>
                </c:pt>
                <c:pt idx="6097">
                  <c:v>18297</c:v>
                </c:pt>
                <c:pt idx="6098">
                  <c:v>18300</c:v>
                </c:pt>
                <c:pt idx="6099">
                  <c:v>18303</c:v>
                </c:pt>
                <c:pt idx="6100">
                  <c:v>18306</c:v>
                </c:pt>
                <c:pt idx="6101">
                  <c:v>18309</c:v>
                </c:pt>
                <c:pt idx="6102">
                  <c:v>18312</c:v>
                </c:pt>
                <c:pt idx="6103">
                  <c:v>18315</c:v>
                </c:pt>
                <c:pt idx="6104">
                  <c:v>18318</c:v>
                </c:pt>
                <c:pt idx="6105">
                  <c:v>18321</c:v>
                </c:pt>
                <c:pt idx="6106">
                  <c:v>18324</c:v>
                </c:pt>
                <c:pt idx="6107">
                  <c:v>18327</c:v>
                </c:pt>
                <c:pt idx="6108">
                  <c:v>18330</c:v>
                </c:pt>
                <c:pt idx="6109">
                  <c:v>18333</c:v>
                </c:pt>
                <c:pt idx="6110">
                  <c:v>18336</c:v>
                </c:pt>
                <c:pt idx="6111">
                  <c:v>18339</c:v>
                </c:pt>
                <c:pt idx="6112">
                  <c:v>18342</c:v>
                </c:pt>
                <c:pt idx="6113">
                  <c:v>18345</c:v>
                </c:pt>
                <c:pt idx="6114">
                  <c:v>18348</c:v>
                </c:pt>
                <c:pt idx="6115">
                  <c:v>18351</c:v>
                </c:pt>
                <c:pt idx="6116">
                  <c:v>18354</c:v>
                </c:pt>
                <c:pt idx="6117">
                  <c:v>18357</c:v>
                </c:pt>
                <c:pt idx="6118">
                  <c:v>18360</c:v>
                </c:pt>
                <c:pt idx="6119">
                  <c:v>18363</c:v>
                </c:pt>
                <c:pt idx="6120">
                  <c:v>18366</c:v>
                </c:pt>
                <c:pt idx="6121">
                  <c:v>18369</c:v>
                </c:pt>
                <c:pt idx="6122">
                  <c:v>18372</c:v>
                </c:pt>
                <c:pt idx="6123">
                  <c:v>18375</c:v>
                </c:pt>
                <c:pt idx="6124">
                  <c:v>18378</c:v>
                </c:pt>
                <c:pt idx="6125">
                  <c:v>18381</c:v>
                </c:pt>
                <c:pt idx="6126">
                  <c:v>18384</c:v>
                </c:pt>
                <c:pt idx="6127">
                  <c:v>18387</c:v>
                </c:pt>
                <c:pt idx="6128">
                  <c:v>18390</c:v>
                </c:pt>
                <c:pt idx="6129">
                  <c:v>18393</c:v>
                </c:pt>
                <c:pt idx="6130">
                  <c:v>18396</c:v>
                </c:pt>
                <c:pt idx="6131">
                  <c:v>18399</c:v>
                </c:pt>
                <c:pt idx="6132">
                  <c:v>18402</c:v>
                </c:pt>
                <c:pt idx="6133">
                  <c:v>18405</c:v>
                </c:pt>
                <c:pt idx="6134">
                  <c:v>18408</c:v>
                </c:pt>
                <c:pt idx="6135">
                  <c:v>18411</c:v>
                </c:pt>
                <c:pt idx="6136">
                  <c:v>18414</c:v>
                </c:pt>
                <c:pt idx="6137">
                  <c:v>18417</c:v>
                </c:pt>
                <c:pt idx="6138">
                  <c:v>18420</c:v>
                </c:pt>
                <c:pt idx="6139">
                  <c:v>18423</c:v>
                </c:pt>
                <c:pt idx="6140">
                  <c:v>18426</c:v>
                </c:pt>
                <c:pt idx="6141">
                  <c:v>18429</c:v>
                </c:pt>
                <c:pt idx="6142">
                  <c:v>18432</c:v>
                </c:pt>
                <c:pt idx="6143">
                  <c:v>18435</c:v>
                </c:pt>
                <c:pt idx="6144">
                  <c:v>18438</c:v>
                </c:pt>
                <c:pt idx="6145">
                  <c:v>18441</c:v>
                </c:pt>
                <c:pt idx="6146">
                  <c:v>18444</c:v>
                </c:pt>
                <c:pt idx="6147">
                  <c:v>18447</c:v>
                </c:pt>
                <c:pt idx="6148">
                  <c:v>18450</c:v>
                </c:pt>
                <c:pt idx="6149">
                  <c:v>18453</c:v>
                </c:pt>
                <c:pt idx="6150">
                  <c:v>18456</c:v>
                </c:pt>
                <c:pt idx="6151">
                  <c:v>18459</c:v>
                </c:pt>
                <c:pt idx="6152">
                  <c:v>18462</c:v>
                </c:pt>
                <c:pt idx="6153">
                  <c:v>18465</c:v>
                </c:pt>
                <c:pt idx="6154">
                  <c:v>18468</c:v>
                </c:pt>
                <c:pt idx="6155">
                  <c:v>18471</c:v>
                </c:pt>
                <c:pt idx="6156">
                  <c:v>18474</c:v>
                </c:pt>
                <c:pt idx="6157">
                  <c:v>18477</c:v>
                </c:pt>
                <c:pt idx="6158">
                  <c:v>18480</c:v>
                </c:pt>
                <c:pt idx="6159">
                  <c:v>18483</c:v>
                </c:pt>
                <c:pt idx="6160">
                  <c:v>18486</c:v>
                </c:pt>
                <c:pt idx="6161">
                  <c:v>18489</c:v>
                </c:pt>
                <c:pt idx="6162">
                  <c:v>18492</c:v>
                </c:pt>
                <c:pt idx="6163">
                  <c:v>18495</c:v>
                </c:pt>
                <c:pt idx="6164">
                  <c:v>18498</c:v>
                </c:pt>
                <c:pt idx="6165">
                  <c:v>18501</c:v>
                </c:pt>
                <c:pt idx="6166">
                  <c:v>18504</c:v>
                </c:pt>
                <c:pt idx="6167">
                  <c:v>18507</c:v>
                </c:pt>
                <c:pt idx="6168">
                  <c:v>18510</c:v>
                </c:pt>
                <c:pt idx="6169">
                  <c:v>18513</c:v>
                </c:pt>
                <c:pt idx="6170">
                  <c:v>18516</c:v>
                </c:pt>
                <c:pt idx="6171">
                  <c:v>18519</c:v>
                </c:pt>
                <c:pt idx="6172">
                  <c:v>18522</c:v>
                </c:pt>
                <c:pt idx="6173">
                  <c:v>18525</c:v>
                </c:pt>
                <c:pt idx="6174">
                  <c:v>18528</c:v>
                </c:pt>
                <c:pt idx="6175">
                  <c:v>18531</c:v>
                </c:pt>
                <c:pt idx="6176">
                  <c:v>18534</c:v>
                </c:pt>
                <c:pt idx="6177">
                  <c:v>18537</c:v>
                </c:pt>
                <c:pt idx="6178">
                  <c:v>18540</c:v>
                </c:pt>
                <c:pt idx="6179">
                  <c:v>18543</c:v>
                </c:pt>
                <c:pt idx="6180">
                  <c:v>18546</c:v>
                </c:pt>
                <c:pt idx="6181">
                  <c:v>18549</c:v>
                </c:pt>
                <c:pt idx="6182">
                  <c:v>18552</c:v>
                </c:pt>
                <c:pt idx="6183">
                  <c:v>18555</c:v>
                </c:pt>
                <c:pt idx="6184">
                  <c:v>18558</c:v>
                </c:pt>
                <c:pt idx="6185">
                  <c:v>18561</c:v>
                </c:pt>
                <c:pt idx="6186">
                  <c:v>18564</c:v>
                </c:pt>
                <c:pt idx="6187">
                  <c:v>18567</c:v>
                </c:pt>
                <c:pt idx="6188">
                  <c:v>18570</c:v>
                </c:pt>
                <c:pt idx="6189">
                  <c:v>18573</c:v>
                </c:pt>
                <c:pt idx="6190">
                  <c:v>18576</c:v>
                </c:pt>
                <c:pt idx="6191">
                  <c:v>18579</c:v>
                </c:pt>
                <c:pt idx="6192">
                  <c:v>18582</c:v>
                </c:pt>
                <c:pt idx="6193">
                  <c:v>18585</c:v>
                </c:pt>
                <c:pt idx="6194">
                  <c:v>18588</c:v>
                </c:pt>
                <c:pt idx="6195">
                  <c:v>18591</c:v>
                </c:pt>
                <c:pt idx="6196">
                  <c:v>18594</c:v>
                </c:pt>
                <c:pt idx="6197">
                  <c:v>18597</c:v>
                </c:pt>
                <c:pt idx="6198">
                  <c:v>18600</c:v>
                </c:pt>
                <c:pt idx="6199">
                  <c:v>18603</c:v>
                </c:pt>
                <c:pt idx="6200">
                  <c:v>18606</c:v>
                </c:pt>
                <c:pt idx="6201">
                  <c:v>18609</c:v>
                </c:pt>
                <c:pt idx="6202">
                  <c:v>18612</c:v>
                </c:pt>
                <c:pt idx="6203">
                  <c:v>18615</c:v>
                </c:pt>
                <c:pt idx="6204">
                  <c:v>18618</c:v>
                </c:pt>
                <c:pt idx="6205">
                  <c:v>18621</c:v>
                </c:pt>
                <c:pt idx="6206">
                  <c:v>18624</c:v>
                </c:pt>
                <c:pt idx="6207">
                  <c:v>18627</c:v>
                </c:pt>
                <c:pt idx="6208">
                  <c:v>18630</c:v>
                </c:pt>
                <c:pt idx="6209">
                  <c:v>18633</c:v>
                </c:pt>
                <c:pt idx="6210">
                  <c:v>18636</c:v>
                </c:pt>
                <c:pt idx="6211">
                  <c:v>18639</c:v>
                </c:pt>
                <c:pt idx="6212">
                  <c:v>18642</c:v>
                </c:pt>
                <c:pt idx="6213">
                  <c:v>18645</c:v>
                </c:pt>
                <c:pt idx="6214">
                  <c:v>18648</c:v>
                </c:pt>
                <c:pt idx="6215">
                  <c:v>18651</c:v>
                </c:pt>
                <c:pt idx="6216">
                  <c:v>18654</c:v>
                </c:pt>
                <c:pt idx="6217">
                  <c:v>18657</c:v>
                </c:pt>
                <c:pt idx="6218">
                  <c:v>18660</c:v>
                </c:pt>
                <c:pt idx="6219">
                  <c:v>18663</c:v>
                </c:pt>
                <c:pt idx="6220">
                  <c:v>18666</c:v>
                </c:pt>
                <c:pt idx="6221">
                  <c:v>18669</c:v>
                </c:pt>
                <c:pt idx="6222">
                  <c:v>18672</c:v>
                </c:pt>
                <c:pt idx="6223">
                  <c:v>18675</c:v>
                </c:pt>
                <c:pt idx="6224">
                  <c:v>18678</c:v>
                </c:pt>
                <c:pt idx="6225">
                  <c:v>18681</c:v>
                </c:pt>
                <c:pt idx="6226">
                  <c:v>18684</c:v>
                </c:pt>
                <c:pt idx="6227">
                  <c:v>18687</c:v>
                </c:pt>
                <c:pt idx="6228">
                  <c:v>18690</c:v>
                </c:pt>
                <c:pt idx="6229">
                  <c:v>18693</c:v>
                </c:pt>
                <c:pt idx="6230">
                  <c:v>18696</c:v>
                </c:pt>
                <c:pt idx="6231">
                  <c:v>18699</c:v>
                </c:pt>
                <c:pt idx="6232">
                  <c:v>18702</c:v>
                </c:pt>
                <c:pt idx="6233">
                  <c:v>18705</c:v>
                </c:pt>
                <c:pt idx="6234">
                  <c:v>18708</c:v>
                </c:pt>
                <c:pt idx="6235">
                  <c:v>18711</c:v>
                </c:pt>
                <c:pt idx="6236">
                  <c:v>18714</c:v>
                </c:pt>
                <c:pt idx="6237">
                  <c:v>18717</c:v>
                </c:pt>
                <c:pt idx="6238">
                  <c:v>18720</c:v>
                </c:pt>
                <c:pt idx="6239">
                  <c:v>18723</c:v>
                </c:pt>
                <c:pt idx="6240">
                  <c:v>18726</c:v>
                </c:pt>
                <c:pt idx="6241">
                  <c:v>18729</c:v>
                </c:pt>
                <c:pt idx="6242">
                  <c:v>18732</c:v>
                </c:pt>
                <c:pt idx="6243">
                  <c:v>18735</c:v>
                </c:pt>
                <c:pt idx="6244">
                  <c:v>18738</c:v>
                </c:pt>
                <c:pt idx="6245">
                  <c:v>18741</c:v>
                </c:pt>
                <c:pt idx="6246">
                  <c:v>18744</c:v>
                </c:pt>
                <c:pt idx="6247">
                  <c:v>18747</c:v>
                </c:pt>
                <c:pt idx="6248">
                  <c:v>18750</c:v>
                </c:pt>
                <c:pt idx="6249">
                  <c:v>18753</c:v>
                </c:pt>
                <c:pt idx="6250">
                  <c:v>18756</c:v>
                </c:pt>
                <c:pt idx="6251">
                  <c:v>18759</c:v>
                </c:pt>
                <c:pt idx="6252">
                  <c:v>18762</c:v>
                </c:pt>
                <c:pt idx="6253">
                  <c:v>18765</c:v>
                </c:pt>
                <c:pt idx="6254">
                  <c:v>18768</c:v>
                </c:pt>
                <c:pt idx="6255">
                  <c:v>18771</c:v>
                </c:pt>
                <c:pt idx="6256">
                  <c:v>18774</c:v>
                </c:pt>
                <c:pt idx="6257">
                  <c:v>18777</c:v>
                </c:pt>
                <c:pt idx="6258">
                  <c:v>18780</c:v>
                </c:pt>
                <c:pt idx="6259">
                  <c:v>18783</c:v>
                </c:pt>
                <c:pt idx="6260">
                  <c:v>18786</c:v>
                </c:pt>
                <c:pt idx="6261">
                  <c:v>18789</c:v>
                </c:pt>
                <c:pt idx="6262">
                  <c:v>18792</c:v>
                </c:pt>
                <c:pt idx="6263">
                  <c:v>18795</c:v>
                </c:pt>
                <c:pt idx="6264">
                  <c:v>18798</c:v>
                </c:pt>
                <c:pt idx="6265">
                  <c:v>18801</c:v>
                </c:pt>
                <c:pt idx="6266">
                  <c:v>18804</c:v>
                </c:pt>
                <c:pt idx="6267">
                  <c:v>18807</c:v>
                </c:pt>
                <c:pt idx="6268">
                  <c:v>18810</c:v>
                </c:pt>
                <c:pt idx="6269">
                  <c:v>18813</c:v>
                </c:pt>
                <c:pt idx="6270">
                  <c:v>18816</c:v>
                </c:pt>
                <c:pt idx="6271">
                  <c:v>18819</c:v>
                </c:pt>
                <c:pt idx="6272">
                  <c:v>18822</c:v>
                </c:pt>
                <c:pt idx="6273">
                  <c:v>18825</c:v>
                </c:pt>
                <c:pt idx="6274">
                  <c:v>18828</c:v>
                </c:pt>
                <c:pt idx="6275">
                  <c:v>18831</c:v>
                </c:pt>
                <c:pt idx="6276">
                  <c:v>18834</c:v>
                </c:pt>
                <c:pt idx="6277">
                  <c:v>18837</c:v>
                </c:pt>
                <c:pt idx="6278">
                  <c:v>18840</c:v>
                </c:pt>
                <c:pt idx="6279">
                  <c:v>18843</c:v>
                </c:pt>
                <c:pt idx="6280">
                  <c:v>18846</c:v>
                </c:pt>
                <c:pt idx="6281">
                  <c:v>18849</c:v>
                </c:pt>
                <c:pt idx="6282">
                  <c:v>18852</c:v>
                </c:pt>
                <c:pt idx="6283">
                  <c:v>18855</c:v>
                </c:pt>
                <c:pt idx="6284">
                  <c:v>18858</c:v>
                </c:pt>
                <c:pt idx="6285">
                  <c:v>18861</c:v>
                </c:pt>
                <c:pt idx="6286">
                  <c:v>18864</c:v>
                </c:pt>
                <c:pt idx="6287">
                  <c:v>18867</c:v>
                </c:pt>
                <c:pt idx="6288">
                  <c:v>18870</c:v>
                </c:pt>
                <c:pt idx="6289">
                  <c:v>18873</c:v>
                </c:pt>
                <c:pt idx="6290">
                  <c:v>18876</c:v>
                </c:pt>
                <c:pt idx="6291">
                  <c:v>18879</c:v>
                </c:pt>
                <c:pt idx="6292">
                  <c:v>18882</c:v>
                </c:pt>
                <c:pt idx="6293">
                  <c:v>18885</c:v>
                </c:pt>
                <c:pt idx="6294">
                  <c:v>18888</c:v>
                </c:pt>
                <c:pt idx="6295">
                  <c:v>18891</c:v>
                </c:pt>
                <c:pt idx="6296">
                  <c:v>18894</c:v>
                </c:pt>
                <c:pt idx="6297">
                  <c:v>18897</c:v>
                </c:pt>
                <c:pt idx="6298">
                  <c:v>18900</c:v>
                </c:pt>
                <c:pt idx="6299">
                  <c:v>18903</c:v>
                </c:pt>
                <c:pt idx="6300">
                  <c:v>18906</c:v>
                </c:pt>
                <c:pt idx="6301">
                  <c:v>18909</c:v>
                </c:pt>
                <c:pt idx="6302">
                  <c:v>18912</c:v>
                </c:pt>
                <c:pt idx="6303">
                  <c:v>18915</c:v>
                </c:pt>
                <c:pt idx="6304">
                  <c:v>18918</c:v>
                </c:pt>
                <c:pt idx="6305">
                  <c:v>18921</c:v>
                </c:pt>
                <c:pt idx="6306">
                  <c:v>18924</c:v>
                </c:pt>
                <c:pt idx="6307">
                  <c:v>18927</c:v>
                </c:pt>
                <c:pt idx="6308">
                  <c:v>18930</c:v>
                </c:pt>
                <c:pt idx="6309">
                  <c:v>18933</c:v>
                </c:pt>
                <c:pt idx="6310">
                  <c:v>18936</c:v>
                </c:pt>
                <c:pt idx="6311">
                  <c:v>18939</c:v>
                </c:pt>
                <c:pt idx="6312">
                  <c:v>18942</c:v>
                </c:pt>
                <c:pt idx="6313">
                  <c:v>18945</c:v>
                </c:pt>
                <c:pt idx="6314">
                  <c:v>18948</c:v>
                </c:pt>
                <c:pt idx="6315">
                  <c:v>18951</c:v>
                </c:pt>
                <c:pt idx="6316">
                  <c:v>18954</c:v>
                </c:pt>
                <c:pt idx="6317">
                  <c:v>18957</c:v>
                </c:pt>
                <c:pt idx="6318">
                  <c:v>18960</c:v>
                </c:pt>
                <c:pt idx="6319">
                  <c:v>18963</c:v>
                </c:pt>
                <c:pt idx="6320">
                  <c:v>18966</c:v>
                </c:pt>
                <c:pt idx="6321">
                  <c:v>18969</c:v>
                </c:pt>
                <c:pt idx="6322">
                  <c:v>18972</c:v>
                </c:pt>
                <c:pt idx="6323">
                  <c:v>18975</c:v>
                </c:pt>
                <c:pt idx="6324">
                  <c:v>18978</c:v>
                </c:pt>
                <c:pt idx="6325">
                  <c:v>18981</c:v>
                </c:pt>
                <c:pt idx="6326">
                  <c:v>18984</c:v>
                </c:pt>
                <c:pt idx="6327">
                  <c:v>18987</c:v>
                </c:pt>
                <c:pt idx="6328">
                  <c:v>18990</c:v>
                </c:pt>
                <c:pt idx="6329">
                  <c:v>18993</c:v>
                </c:pt>
                <c:pt idx="6330">
                  <c:v>18996</c:v>
                </c:pt>
                <c:pt idx="6331">
                  <c:v>18999</c:v>
                </c:pt>
                <c:pt idx="6332">
                  <c:v>19002</c:v>
                </c:pt>
                <c:pt idx="6333">
                  <c:v>19005</c:v>
                </c:pt>
                <c:pt idx="6334">
                  <c:v>19008</c:v>
                </c:pt>
                <c:pt idx="6335">
                  <c:v>19011</c:v>
                </c:pt>
                <c:pt idx="6336">
                  <c:v>19014</c:v>
                </c:pt>
                <c:pt idx="6337">
                  <c:v>19017</c:v>
                </c:pt>
                <c:pt idx="6338">
                  <c:v>19020</c:v>
                </c:pt>
                <c:pt idx="6339">
                  <c:v>19023</c:v>
                </c:pt>
                <c:pt idx="6340">
                  <c:v>19026</c:v>
                </c:pt>
                <c:pt idx="6341">
                  <c:v>19029</c:v>
                </c:pt>
                <c:pt idx="6342">
                  <c:v>19032</c:v>
                </c:pt>
                <c:pt idx="6343">
                  <c:v>19035</c:v>
                </c:pt>
                <c:pt idx="6344">
                  <c:v>19038</c:v>
                </c:pt>
                <c:pt idx="6345">
                  <c:v>19041</c:v>
                </c:pt>
                <c:pt idx="6346">
                  <c:v>19044</c:v>
                </c:pt>
                <c:pt idx="6347">
                  <c:v>19047</c:v>
                </c:pt>
                <c:pt idx="6348">
                  <c:v>19050</c:v>
                </c:pt>
                <c:pt idx="6349">
                  <c:v>19053</c:v>
                </c:pt>
                <c:pt idx="6350">
                  <c:v>19056</c:v>
                </c:pt>
                <c:pt idx="6351">
                  <c:v>19059</c:v>
                </c:pt>
                <c:pt idx="6352">
                  <c:v>19062</c:v>
                </c:pt>
                <c:pt idx="6353">
                  <c:v>19065</c:v>
                </c:pt>
                <c:pt idx="6354">
                  <c:v>19068</c:v>
                </c:pt>
                <c:pt idx="6355">
                  <c:v>19071</c:v>
                </c:pt>
                <c:pt idx="6356">
                  <c:v>19074</c:v>
                </c:pt>
                <c:pt idx="6357">
                  <c:v>19077</c:v>
                </c:pt>
                <c:pt idx="6358">
                  <c:v>19080</c:v>
                </c:pt>
                <c:pt idx="6359">
                  <c:v>19083</c:v>
                </c:pt>
                <c:pt idx="6360">
                  <c:v>19086</c:v>
                </c:pt>
                <c:pt idx="6361">
                  <c:v>19089</c:v>
                </c:pt>
                <c:pt idx="6362">
                  <c:v>19092</c:v>
                </c:pt>
                <c:pt idx="6363">
                  <c:v>19095</c:v>
                </c:pt>
                <c:pt idx="6364">
                  <c:v>19098</c:v>
                </c:pt>
                <c:pt idx="6365">
                  <c:v>19101</c:v>
                </c:pt>
                <c:pt idx="6366">
                  <c:v>19104</c:v>
                </c:pt>
                <c:pt idx="6367">
                  <c:v>19107</c:v>
                </c:pt>
                <c:pt idx="6368">
                  <c:v>19110</c:v>
                </c:pt>
                <c:pt idx="6369">
                  <c:v>19113</c:v>
                </c:pt>
                <c:pt idx="6370">
                  <c:v>19116</c:v>
                </c:pt>
                <c:pt idx="6371">
                  <c:v>19119</c:v>
                </c:pt>
                <c:pt idx="6372">
                  <c:v>19122</c:v>
                </c:pt>
                <c:pt idx="6373">
                  <c:v>19125</c:v>
                </c:pt>
                <c:pt idx="6374">
                  <c:v>19128</c:v>
                </c:pt>
                <c:pt idx="6375">
                  <c:v>19131</c:v>
                </c:pt>
                <c:pt idx="6376">
                  <c:v>19134</c:v>
                </c:pt>
                <c:pt idx="6377">
                  <c:v>19137</c:v>
                </c:pt>
                <c:pt idx="6378">
                  <c:v>19140</c:v>
                </c:pt>
                <c:pt idx="6379">
                  <c:v>19143</c:v>
                </c:pt>
                <c:pt idx="6380">
                  <c:v>19146</c:v>
                </c:pt>
                <c:pt idx="6381">
                  <c:v>19149</c:v>
                </c:pt>
                <c:pt idx="6382">
                  <c:v>19152</c:v>
                </c:pt>
                <c:pt idx="6383">
                  <c:v>19155</c:v>
                </c:pt>
                <c:pt idx="6384">
                  <c:v>19158</c:v>
                </c:pt>
                <c:pt idx="6385">
                  <c:v>19161</c:v>
                </c:pt>
                <c:pt idx="6386">
                  <c:v>19164</c:v>
                </c:pt>
                <c:pt idx="6387">
                  <c:v>19167</c:v>
                </c:pt>
                <c:pt idx="6388">
                  <c:v>19170</c:v>
                </c:pt>
                <c:pt idx="6389">
                  <c:v>19173</c:v>
                </c:pt>
                <c:pt idx="6390">
                  <c:v>19176</c:v>
                </c:pt>
                <c:pt idx="6391">
                  <c:v>19179</c:v>
                </c:pt>
                <c:pt idx="6392">
                  <c:v>19182</c:v>
                </c:pt>
                <c:pt idx="6393">
                  <c:v>19185</c:v>
                </c:pt>
                <c:pt idx="6394">
                  <c:v>19188</c:v>
                </c:pt>
                <c:pt idx="6395">
                  <c:v>19191</c:v>
                </c:pt>
                <c:pt idx="6396">
                  <c:v>19194</c:v>
                </c:pt>
                <c:pt idx="6397">
                  <c:v>19197</c:v>
                </c:pt>
                <c:pt idx="6398">
                  <c:v>19200</c:v>
                </c:pt>
                <c:pt idx="6399">
                  <c:v>19203</c:v>
                </c:pt>
                <c:pt idx="6400">
                  <c:v>19206</c:v>
                </c:pt>
                <c:pt idx="6401">
                  <c:v>19209</c:v>
                </c:pt>
                <c:pt idx="6402">
                  <c:v>19212</c:v>
                </c:pt>
                <c:pt idx="6403">
                  <c:v>19215</c:v>
                </c:pt>
                <c:pt idx="6404">
                  <c:v>19218</c:v>
                </c:pt>
                <c:pt idx="6405">
                  <c:v>19221</c:v>
                </c:pt>
                <c:pt idx="6406">
                  <c:v>19224</c:v>
                </c:pt>
                <c:pt idx="6407">
                  <c:v>19227</c:v>
                </c:pt>
                <c:pt idx="6408">
                  <c:v>19230</c:v>
                </c:pt>
                <c:pt idx="6409">
                  <c:v>19233</c:v>
                </c:pt>
                <c:pt idx="6410">
                  <c:v>19236</c:v>
                </c:pt>
                <c:pt idx="6411">
                  <c:v>19239</c:v>
                </c:pt>
                <c:pt idx="6412">
                  <c:v>19242</c:v>
                </c:pt>
                <c:pt idx="6413">
                  <c:v>19245</c:v>
                </c:pt>
                <c:pt idx="6414">
                  <c:v>19248</c:v>
                </c:pt>
                <c:pt idx="6415">
                  <c:v>19251</c:v>
                </c:pt>
                <c:pt idx="6416">
                  <c:v>19254</c:v>
                </c:pt>
                <c:pt idx="6417">
                  <c:v>19257</c:v>
                </c:pt>
                <c:pt idx="6418">
                  <c:v>19260</c:v>
                </c:pt>
                <c:pt idx="6419">
                  <c:v>19263</c:v>
                </c:pt>
                <c:pt idx="6420">
                  <c:v>19266</c:v>
                </c:pt>
                <c:pt idx="6421">
                  <c:v>19269</c:v>
                </c:pt>
                <c:pt idx="6422">
                  <c:v>19272</c:v>
                </c:pt>
                <c:pt idx="6423">
                  <c:v>19275</c:v>
                </c:pt>
                <c:pt idx="6424">
                  <c:v>19278</c:v>
                </c:pt>
                <c:pt idx="6425">
                  <c:v>19281</c:v>
                </c:pt>
                <c:pt idx="6426">
                  <c:v>19284</c:v>
                </c:pt>
                <c:pt idx="6427">
                  <c:v>19287</c:v>
                </c:pt>
                <c:pt idx="6428">
                  <c:v>19290</c:v>
                </c:pt>
                <c:pt idx="6429">
                  <c:v>19293</c:v>
                </c:pt>
                <c:pt idx="6430">
                  <c:v>19296</c:v>
                </c:pt>
                <c:pt idx="6431">
                  <c:v>19299</c:v>
                </c:pt>
                <c:pt idx="6432">
                  <c:v>19302</c:v>
                </c:pt>
                <c:pt idx="6433">
                  <c:v>19305</c:v>
                </c:pt>
                <c:pt idx="6434">
                  <c:v>19308</c:v>
                </c:pt>
                <c:pt idx="6435">
                  <c:v>19311</c:v>
                </c:pt>
                <c:pt idx="6436">
                  <c:v>19314</c:v>
                </c:pt>
                <c:pt idx="6437">
                  <c:v>19317</c:v>
                </c:pt>
                <c:pt idx="6438">
                  <c:v>19320</c:v>
                </c:pt>
                <c:pt idx="6439">
                  <c:v>19323</c:v>
                </c:pt>
                <c:pt idx="6440">
                  <c:v>19326</c:v>
                </c:pt>
                <c:pt idx="6441">
                  <c:v>19329</c:v>
                </c:pt>
                <c:pt idx="6442">
                  <c:v>19332</c:v>
                </c:pt>
                <c:pt idx="6443">
                  <c:v>19335</c:v>
                </c:pt>
                <c:pt idx="6444">
                  <c:v>19338</c:v>
                </c:pt>
                <c:pt idx="6445">
                  <c:v>19341</c:v>
                </c:pt>
                <c:pt idx="6446">
                  <c:v>19344</c:v>
                </c:pt>
                <c:pt idx="6447">
                  <c:v>19347</c:v>
                </c:pt>
                <c:pt idx="6448">
                  <c:v>19350</c:v>
                </c:pt>
                <c:pt idx="6449">
                  <c:v>19353</c:v>
                </c:pt>
                <c:pt idx="6450">
                  <c:v>19356</c:v>
                </c:pt>
                <c:pt idx="6451">
                  <c:v>19359</c:v>
                </c:pt>
                <c:pt idx="6452">
                  <c:v>19362</c:v>
                </c:pt>
                <c:pt idx="6453">
                  <c:v>19365</c:v>
                </c:pt>
                <c:pt idx="6454">
                  <c:v>19368</c:v>
                </c:pt>
                <c:pt idx="6455">
                  <c:v>19371</c:v>
                </c:pt>
                <c:pt idx="6456">
                  <c:v>19374</c:v>
                </c:pt>
                <c:pt idx="6457">
                  <c:v>19377</c:v>
                </c:pt>
                <c:pt idx="6458">
                  <c:v>19380</c:v>
                </c:pt>
                <c:pt idx="6459">
                  <c:v>19383</c:v>
                </c:pt>
                <c:pt idx="6460">
                  <c:v>19386</c:v>
                </c:pt>
                <c:pt idx="6461">
                  <c:v>19389</c:v>
                </c:pt>
                <c:pt idx="6462">
                  <c:v>19392</c:v>
                </c:pt>
                <c:pt idx="6463">
                  <c:v>19395</c:v>
                </c:pt>
                <c:pt idx="6464">
                  <c:v>19398</c:v>
                </c:pt>
                <c:pt idx="6465">
                  <c:v>19401</c:v>
                </c:pt>
                <c:pt idx="6466">
                  <c:v>19404</c:v>
                </c:pt>
                <c:pt idx="6467">
                  <c:v>19407</c:v>
                </c:pt>
                <c:pt idx="6468">
                  <c:v>19410</c:v>
                </c:pt>
                <c:pt idx="6469">
                  <c:v>19413</c:v>
                </c:pt>
                <c:pt idx="6470">
                  <c:v>19416</c:v>
                </c:pt>
                <c:pt idx="6471">
                  <c:v>19419</c:v>
                </c:pt>
                <c:pt idx="6472">
                  <c:v>19422</c:v>
                </c:pt>
                <c:pt idx="6473">
                  <c:v>19425</c:v>
                </c:pt>
                <c:pt idx="6474">
                  <c:v>19428</c:v>
                </c:pt>
                <c:pt idx="6475">
                  <c:v>19431</c:v>
                </c:pt>
                <c:pt idx="6476">
                  <c:v>19434</c:v>
                </c:pt>
                <c:pt idx="6477">
                  <c:v>19437</c:v>
                </c:pt>
                <c:pt idx="6478">
                  <c:v>19440</c:v>
                </c:pt>
                <c:pt idx="6479">
                  <c:v>19443</c:v>
                </c:pt>
                <c:pt idx="6480">
                  <c:v>19446</c:v>
                </c:pt>
                <c:pt idx="6481">
                  <c:v>19449</c:v>
                </c:pt>
                <c:pt idx="6482">
                  <c:v>19452</c:v>
                </c:pt>
                <c:pt idx="6483">
                  <c:v>19455</c:v>
                </c:pt>
                <c:pt idx="6484">
                  <c:v>19458</c:v>
                </c:pt>
                <c:pt idx="6485">
                  <c:v>19461</c:v>
                </c:pt>
                <c:pt idx="6486">
                  <c:v>19464</c:v>
                </c:pt>
                <c:pt idx="6487">
                  <c:v>19467</c:v>
                </c:pt>
                <c:pt idx="6488">
                  <c:v>19470</c:v>
                </c:pt>
                <c:pt idx="6489">
                  <c:v>19473</c:v>
                </c:pt>
                <c:pt idx="6490">
                  <c:v>19476</c:v>
                </c:pt>
                <c:pt idx="6491">
                  <c:v>19479</c:v>
                </c:pt>
                <c:pt idx="6492">
                  <c:v>19482</c:v>
                </c:pt>
                <c:pt idx="6493">
                  <c:v>19485</c:v>
                </c:pt>
                <c:pt idx="6494">
                  <c:v>19488</c:v>
                </c:pt>
                <c:pt idx="6495">
                  <c:v>19491</c:v>
                </c:pt>
                <c:pt idx="6496">
                  <c:v>19494</c:v>
                </c:pt>
                <c:pt idx="6497">
                  <c:v>19497</c:v>
                </c:pt>
                <c:pt idx="6498">
                  <c:v>19500</c:v>
                </c:pt>
                <c:pt idx="6499">
                  <c:v>19503</c:v>
                </c:pt>
                <c:pt idx="6500">
                  <c:v>19506</c:v>
                </c:pt>
                <c:pt idx="6501">
                  <c:v>19509</c:v>
                </c:pt>
                <c:pt idx="6502">
                  <c:v>19512</c:v>
                </c:pt>
                <c:pt idx="6503">
                  <c:v>19515</c:v>
                </c:pt>
                <c:pt idx="6504">
                  <c:v>19518</c:v>
                </c:pt>
                <c:pt idx="6505">
                  <c:v>19521</c:v>
                </c:pt>
                <c:pt idx="6506">
                  <c:v>19524</c:v>
                </c:pt>
                <c:pt idx="6507">
                  <c:v>19527</c:v>
                </c:pt>
                <c:pt idx="6508">
                  <c:v>19530</c:v>
                </c:pt>
                <c:pt idx="6509">
                  <c:v>19533</c:v>
                </c:pt>
                <c:pt idx="6510">
                  <c:v>19536</c:v>
                </c:pt>
                <c:pt idx="6511">
                  <c:v>19539</c:v>
                </c:pt>
                <c:pt idx="6512">
                  <c:v>19542</c:v>
                </c:pt>
                <c:pt idx="6513">
                  <c:v>19545</c:v>
                </c:pt>
                <c:pt idx="6514">
                  <c:v>19548</c:v>
                </c:pt>
                <c:pt idx="6515">
                  <c:v>19551</c:v>
                </c:pt>
                <c:pt idx="6516">
                  <c:v>19554</c:v>
                </c:pt>
                <c:pt idx="6517">
                  <c:v>19557</c:v>
                </c:pt>
                <c:pt idx="6518">
                  <c:v>19560</c:v>
                </c:pt>
                <c:pt idx="6519">
                  <c:v>19563</c:v>
                </c:pt>
                <c:pt idx="6520">
                  <c:v>19566</c:v>
                </c:pt>
                <c:pt idx="6521">
                  <c:v>19569</c:v>
                </c:pt>
                <c:pt idx="6522">
                  <c:v>19572</c:v>
                </c:pt>
                <c:pt idx="6523">
                  <c:v>19575</c:v>
                </c:pt>
                <c:pt idx="6524">
                  <c:v>19578</c:v>
                </c:pt>
                <c:pt idx="6525">
                  <c:v>19581</c:v>
                </c:pt>
                <c:pt idx="6526">
                  <c:v>19584</c:v>
                </c:pt>
                <c:pt idx="6527">
                  <c:v>19587</c:v>
                </c:pt>
                <c:pt idx="6528">
                  <c:v>19590</c:v>
                </c:pt>
                <c:pt idx="6529">
                  <c:v>19593</c:v>
                </c:pt>
                <c:pt idx="6530">
                  <c:v>19596</c:v>
                </c:pt>
                <c:pt idx="6531">
                  <c:v>19599</c:v>
                </c:pt>
                <c:pt idx="6532">
                  <c:v>19602</c:v>
                </c:pt>
                <c:pt idx="6533">
                  <c:v>19605</c:v>
                </c:pt>
                <c:pt idx="6534">
                  <c:v>19608</c:v>
                </c:pt>
                <c:pt idx="6535">
                  <c:v>19611</c:v>
                </c:pt>
                <c:pt idx="6536">
                  <c:v>19614</c:v>
                </c:pt>
                <c:pt idx="6537">
                  <c:v>19617</c:v>
                </c:pt>
                <c:pt idx="6538">
                  <c:v>19620</c:v>
                </c:pt>
                <c:pt idx="6539">
                  <c:v>19623</c:v>
                </c:pt>
                <c:pt idx="6540">
                  <c:v>19626</c:v>
                </c:pt>
                <c:pt idx="6541">
                  <c:v>19629</c:v>
                </c:pt>
                <c:pt idx="6542">
                  <c:v>19632</c:v>
                </c:pt>
                <c:pt idx="6543">
                  <c:v>19635</c:v>
                </c:pt>
                <c:pt idx="6544">
                  <c:v>19638</c:v>
                </c:pt>
                <c:pt idx="6545">
                  <c:v>19641</c:v>
                </c:pt>
                <c:pt idx="6546">
                  <c:v>19644</c:v>
                </c:pt>
                <c:pt idx="6547">
                  <c:v>19647</c:v>
                </c:pt>
                <c:pt idx="6548">
                  <c:v>19650</c:v>
                </c:pt>
                <c:pt idx="6549">
                  <c:v>19653</c:v>
                </c:pt>
                <c:pt idx="6550">
                  <c:v>19656</c:v>
                </c:pt>
                <c:pt idx="6551">
                  <c:v>19659</c:v>
                </c:pt>
                <c:pt idx="6552">
                  <c:v>19662</c:v>
                </c:pt>
                <c:pt idx="6553">
                  <c:v>19665</c:v>
                </c:pt>
                <c:pt idx="6554">
                  <c:v>19668</c:v>
                </c:pt>
                <c:pt idx="6555">
                  <c:v>19671</c:v>
                </c:pt>
                <c:pt idx="6556">
                  <c:v>19674</c:v>
                </c:pt>
                <c:pt idx="6557">
                  <c:v>19677</c:v>
                </c:pt>
                <c:pt idx="6558">
                  <c:v>19680</c:v>
                </c:pt>
                <c:pt idx="6559">
                  <c:v>19683</c:v>
                </c:pt>
                <c:pt idx="6560">
                  <c:v>19686</c:v>
                </c:pt>
                <c:pt idx="6561">
                  <c:v>19689</c:v>
                </c:pt>
                <c:pt idx="6562">
                  <c:v>19692</c:v>
                </c:pt>
                <c:pt idx="6563">
                  <c:v>19695</c:v>
                </c:pt>
                <c:pt idx="6564">
                  <c:v>19698</c:v>
                </c:pt>
                <c:pt idx="6565">
                  <c:v>19701</c:v>
                </c:pt>
                <c:pt idx="6566">
                  <c:v>19704</c:v>
                </c:pt>
                <c:pt idx="6567">
                  <c:v>19707</c:v>
                </c:pt>
                <c:pt idx="6568">
                  <c:v>19710</c:v>
                </c:pt>
                <c:pt idx="6569">
                  <c:v>19713</c:v>
                </c:pt>
                <c:pt idx="6570">
                  <c:v>19716</c:v>
                </c:pt>
                <c:pt idx="6571">
                  <c:v>19719</c:v>
                </c:pt>
                <c:pt idx="6572">
                  <c:v>19722</c:v>
                </c:pt>
                <c:pt idx="6573">
                  <c:v>19725</c:v>
                </c:pt>
                <c:pt idx="6574">
                  <c:v>19728</c:v>
                </c:pt>
                <c:pt idx="6575">
                  <c:v>19731</c:v>
                </c:pt>
                <c:pt idx="6576">
                  <c:v>19734</c:v>
                </c:pt>
                <c:pt idx="6577">
                  <c:v>19737</c:v>
                </c:pt>
                <c:pt idx="6578">
                  <c:v>19740</c:v>
                </c:pt>
                <c:pt idx="6579">
                  <c:v>19743</c:v>
                </c:pt>
                <c:pt idx="6580">
                  <c:v>19746</c:v>
                </c:pt>
                <c:pt idx="6581">
                  <c:v>19749</c:v>
                </c:pt>
                <c:pt idx="6582">
                  <c:v>19752</c:v>
                </c:pt>
                <c:pt idx="6583">
                  <c:v>19755</c:v>
                </c:pt>
                <c:pt idx="6584">
                  <c:v>19758</c:v>
                </c:pt>
                <c:pt idx="6585">
                  <c:v>19761</c:v>
                </c:pt>
                <c:pt idx="6586">
                  <c:v>19764</c:v>
                </c:pt>
                <c:pt idx="6587">
                  <c:v>19767</c:v>
                </c:pt>
                <c:pt idx="6588">
                  <c:v>19770</c:v>
                </c:pt>
                <c:pt idx="6589">
                  <c:v>19773</c:v>
                </c:pt>
                <c:pt idx="6590">
                  <c:v>19776</c:v>
                </c:pt>
                <c:pt idx="6591">
                  <c:v>19779</c:v>
                </c:pt>
                <c:pt idx="6592">
                  <c:v>19782</c:v>
                </c:pt>
                <c:pt idx="6593">
                  <c:v>19785</c:v>
                </c:pt>
                <c:pt idx="6594">
                  <c:v>19788</c:v>
                </c:pt>
                <c:pt idx="6595">
                  <c:v>19791</c:v>
                </c:pt>
                <c:pt idx="6596">
                  <c:v>19794</c:v>
                </c:pt>
                <c:pt idx="6597">
                  <c:v>19797</c:v>
                </c:pt>
                <c:pt idx="6598">
                  <c:v>19800</c:v>
                </c:pt>
                <c:pt idx="6599">
                  <c:v>19803</c:v>
                </c:pt>
                <c:pt idx="6600">
                  <c:v>19806</c:v>
                </c:pt>
                <c:pt idx="6601">
                  <c:v>19809</c:v>
                </c:pt>
                <c:pt idx="6602">
                  <c:v>19812</c:v>
                </c:pt>
                <c:pt idx="6603">
                  <c:v>19815</c:v>
                </c:pt>
                <c:pt idx="6604">
                  <c:v>19818</c:v>
                </c:pt>
                <c:pt idx="6605">
                  <c:v>19821</c:v>
                </c:pt>
                <c:pt idx="6606">
                  <c:v>19824</c:v>
                </c:pt>
                <c:pt idx="6607">
                  <c:v>19827</c:v>
                </c:pt>
                <c:pt idx="6608">
                  <c:v>19830</c:v>
                </c:pt>
                <c:pt idx="6609">
                  <c:v>19833</c:v>
                </c:pt>
                <c:pt idx="6610">
                  <c:v>19836</c:v>
                </c:pt>
                <c:pt idx="6611">
                  <c:v>19839</c:v>
                </c:pt>
                <c:pt idx="6612">
                  <c:v>19842</c:v>
                </c:pt>
                <c:pt idx="6613">
                  <c:v>19845</c:v>
                </c:pt>
                <c:pt idx="6614">
                  <c:v>19848</c:v>
                </c:pt>
                <c:pt idx="6615">
                  <c:v>19851</c:v>
                </c:pt>
                <c:pt idx="6616">
                  <c:v>19854</c:v>
                </c:pt>
                <c:pt idx="6617">
                  <c:v>19857</c:v>
                </c:pt>
                <c:pt idx="6618">
                  <c:v>19860</c:v>
                </c:pt>
                <c:pt idx="6619">
                  <c:v>19863</c:v>
                </c:pt>
                <c:pt idx="6620">
                  <c:v>19866</c:v>
                </c:pt>
                <c:pt idx="6621">
                  <c:v>19869</c:v>
                </c:pt>
                <c:pt idx="6622">
                  <c:v>19872</c:v>
                </c:pt>
                <c:pt idx="6623">
                  <c:v>19875</c:v>
                </c:pt>
                <c:pt idx="6624">
                  <c:v>19878</c:v>
                </c:pt>
                <c:pt idx="6625">
                  <c:v>19881</c:v>
                </c:pt>
                <c:pt idx="6626">
                  <c:v>19884</c:v>
                </c:pt>
                <c:pt idx="6627">
                  <c:v>19887</c:v>
                </c:pt>
                <c:pt idx="6628">
                  <c:v>19890</c:v>
                </c:pt>
                <c:pt idx="6629">
                  <c:v>19893</c:v>
                </c:pt>
                <c:pt idx="6630">
                  <c:v>19896</c:v>
                </c:pt>
                <c:pt idx="6631">
                  <c:v>19899</c:v>
                </c:pt>
                <c:pt idx="6632">
                  <c:v>19902</c:v>
                </c:pt>
                <c:pt idx="6633">
                  <c:v>19905</c:v>
                </c:pt>
                <c:pt idx="6634">
                  <c:v>19908</c:v>
                </c:pt>
                <c:pt idx="6635">
                  <c:v>19911</c:v>
                </c:pt>
                <c:pt idx="6636">
                  <c:v>19914</c:v>
                </c:pt>
                <c:pt idx="6637">
                  <c:v>19917</c:v>
                </c:pt>
                <c:pt idx="6638">
                  <c:v>19920</c:v>
                </c:pt>
                <c:pt idx="6639">
                  <c:v>19923</c:v>
                </c:pt>
                <c:pt idx="6640">
                  <c:v>19926</c:v>
                </c:pt>
                <c:pt idx="6641">
                  <c:v>19929</c:v>
                </c:pt>
                <c:pt idx="6642">
                  <c:v>19932</c:v>
                </c:pt>
                <c:pt idx="6643">
                  <c:v>19935</c:v>
                </c:pt>
                <c:pt idx="6644">
                  <c:v>19938</c:v>
                </c:pt>
                <c:pt idx="6645">
                  <c:v>19941</c:v>
                </c:pt>
                <c:pt idx="6646">
                  <c:v>19944</c:v>
                </c:pt>
                <c:pt idx="6647">
                  <c:v>19947</c:v>
                </c:pt>
                <c:pt idx="6648">
                  <c:v>19950</c:v>
                </c:pt>
                <c:pt idx="6649">
                  <c:v>19953</c:v>
                </c:pt>
                <c:pt idx="6650">
                  <c:v>19956</c:v>
                </c:pt>
                <c:pt idx="6651">
                  <c:v>19959</c:v>
                </c:pt>
                <c:pt idx="6652">
                  <c:v>19962</c:v>
                </c:pt>
                <c:pt idx="6653">
                  <c:v>19965</c:v>
                </c:pt>
                <c:pt idx="6654">
                  <c:v>19968</c:v>
                </c:pt>
                <c:pt idx="6655">
                  <c:v>19971</c:v>
                </c:pt>
                <c:pt idx="6656">
                  <c:v>19974</c:v>
                </c:pt>
                <c:pt idx="6657">
                  <c:v>19977</c:v>
                </c:pt>
                <c:pt idx="6658">
                  <c:v>19980</c:v>
                </c:pt>
                <c:pt idx="6659">
                  <c:v>19983</c:v>
                </c:pt>
                <c:pt idx="6660">
                  <c:v>19986</c:v>
                </c:pt>
                <c:pt idx="6661">
                  <c:v>19989</c:v>
                </c:pt>
                <c:pt idx="6662">
                  <c:v>19992</c:v>
                </c:pt>
                <c:pt idx="6663">
                  <c:v>19995</c:v>
                </c:pt>
                <c:pt idx="6664">
                  <c:v>19998</c:v>
                </c:pt>
                <c:pt idx="6665">
                  <c:v>20001</c:v>
                </c:pt>
                <c:pt idx="6666">
                  <c:v>20004</c:v>
                </c:pt>
                <c:pt idx="6667">
                  <c:v>20007</c:v>
                </c:pt>
                <c:pt idx="6668">
                  <c:v>20010</c:v>
                </c:pt>
                <c:pt idx="6669">
                  <c:v>20013</c:v>
                </c:pt>
                <c:pt idx="6670">
                  <c:v>20016</c:v>
                </c:pt>
                <c:pt idx="6671">
                  <c:v>20019</c:v>
                </c:pt>
                <c:pt idx="6672">
                  <c:v>20022</c:v>
                </c:pt>
                <c:pt idx="6673">
                  <c:v>20025</c:v>
                </c:pt>
                <c:pt idx="6674">
                  <c:v>20028</c:v>
                </c:pt>
                <c:pt idx="6675">
                  <c:v>20031</c:v>
                </c:pt>
                <c:pt idx="6676">
                  <c:v>20034</c:v>
                </c:pt>
                <c:pt idx="6677">
                  <c:v>20037</c:v>
                </c:pt>
                <c:pt idx="6678">
                  <c:v>20040</c:v>
                </c:pt>
                <c:pt idx="6679">
                  <c:v>20043</c:v>
                </c:pt>
                <c:pt idx="6680">
                  <c:v>20046</c:v>
                </c:pt>
                <c:pt idx="6681">
                  <c:v>20049</c:v>
                </c:pt>
                <c:pt idx="6682">
                  <c:v>20052</c:v>
                </c:pt>
                <c:pt idx="6683">
                  <c:v>20055</c:v>
                </c:pt>
                <c:pt idx="6684">
                  <c:v>20058</c:v>
                </c:pt>
                <c:pt idx="6685">
                  <c:v>20061</c:v>
                </c:pt>
                <c:pt idx="6686">
                  <c:v>20064</c:v>
                </c:pt>
                <c:pt idx="6687">
                  <c:v>20067</c:v>
                </c:pt>
                <c:pt idx="6688">
                  <c:v>20070</c:v>
                </c:pt>
                <c:pt idx="6689">
                  <c:v>20073</c:v>
                </c:pt>
                <c:pt idx="6690">
                  <c:v>20076</c:v>
                </c:pt>
                <c:pt idx="6691">
                  <c:v>20079</c:v>
                </c:pt>
                <c:pt idx="6692">
                  <c:v>20082</c:v>
                </c:pt>
                <c:pt idx="6693">
                  <c:v>20085</c:v>
                </c:pt>
                <c:pt idx="6694">
                  <c:v>20088</c:v>
                </c:pt>
                <c:pt idx="6695">
                  <c:v>20091</c:v>
                </c:pt>
                <c:pt idx="6696">
                  <c:v>20094</c:v>
                </c:pt>
                <c:pt idx="6697">
                  <c:v>20097</c:v>
                </c:pt>
                <c:pt idx="6698">
                  <c:v>20100</c:v>
                </c:pt>
                <c:pt idx="6699">
                  <c:v>20103</c:v>
                </c:pt>
                <c:pt idx="6700">
                  <c:v>20106</c:v>
                </c:pt>
                <c:pt idx="6701">
                  <c:v>20109</c:v>
                </c:pt>
                <c:pt idx="6702">
                  <c:v>20112</c:v>
                </c:pt>
                <c:pt idx="6703">
                  <c:v>20115</c:v>
                </c:pt>
                <c:pt idx="6704">
                  <c:v>20118</c:v>
                </c:pt>
                <c:pt idx="6705">
                  <c:v>20121</c:v>
                </c:pt>
                <c:pt idx="6706">
                  <c:v>20124</c:v>
                </c:pt>
                <c:pt idx="6707">
                  <c:v>20127</c:v>
                </c:pt>
                <c:pt idx="6708">
                  <c:v>20130</c:v>
                </c:pt>
                <c:pt idx="6709">
                  <c:v>20133</c:v>
                </c:pt>
                <c:pt idx="6710">
                  <c:v>20136</c:v>
                </c:pt>
                <c:pt idx="6711">
                  <c:v>20139</c:v>
                </c:pt>
                <c:pt idx="6712">
                  <c:v>20142</c:v>
                </c:pt>
                <c:pt idx="6713">
                  <c:v>20145</c:v>
                </c:pt>
                <c:pt idx="6714">
                  <c:v>20148</c:v>
                </c:pt>
                <c:pt idx="6715">
                  <c:v>20151</c:v>
                </c:pt>
                <c:pt idx="6716">
                  <c:v>20154</c:v>
                </c:pt>
                <c:pt idx="6717">
                  <c:v>20157</c:v>
                </c:pt>
                <c:pt idx="6718">
                  <c:v>20160</c:v>
                </c:pt>
                <c:pt idx="6719">
                  <c:v>20163</c:v>
                </c:pt>
                <c:pt idx="6720">
                  <c:v>20166</c:v>
                </c:pt>
                <c:pt idx="6721">
                  <c:v>20169</c:v>
                </c:pt>
                <c:pt idx="6722">
                  <c:v>20172</c:v>
                </c:pt>
                <c:pt idx="6723">
                  <c:v>20175</c:v>
                </c:pt>
                <c:pt idx="6724">
                  <c:v>20178</c:v>
                </c:pt>
                <c:pt idx="6725">
                  <c:v>20181</c:v>
                </c:pt>
                <c:pt idx="6726">
                  <c:v>20184</c:v>
                </c:pt>
                <c:pt idx="6727">
                  <c:v>20187</c:v>
                </c:pt>
                <c:pt idx="6728">
                  <c:v>20190</c:v>
                </c:pt>
                <c:pt idx="6729">
                  <c:v>20193</c:v>
                </c:pt>
                <c:pt idx="6730">
                  <c:v>20196</c:v>
                </c:pt>
                <c:pt idx="6731">
                  <c:v>20199</c:v>
                </c:pt>
                <c:pt idx="6732">
                  <c:v>20202</c:v>
                </c:pt>
                <c:pt idx="6733">
                  <c:v>20205</c:v>
                </c:pt>
                <c:pt idx="6734">
                  <c:v>20208</c:v>
                </c:pt>
                <c:pt idx="6735">
                  <c:v>20211</c:v>
                </c:pt>
                <c:pt idx="6736">
                  <c:v>20214</c:v>
                </c:pt>
                <c:pt idx="6737">
                  <c:v>20217</c:v>
                </c:pt>
                <c:pt idx="6738">
                  <c:v>20220</c:v>
                </c:pt>
                <c:pt idx="6739">
                  <c:v>20223</c:v>
                </c:pt>
                <c:pt idx="6740">
                  <c:v>20226</c:v>
                </c:pt>
                <c:pt idx="6741">
                  <c:v>20229</c:v>
                </c:pt>
                <c:pt idx="6742">
                  <c:v>20232</c:v>
                </c:pt>
                <c:pt idx="6743">
                  <c:v>20235</c:v>
                </c:pt>
                <c:pt idx="6744">
                  <c:v>20238</c:v>
                </c:pt>
                <c:pt idx="6745">
                  <c:v>20241</c:v>
                </c:pt>
                <c:pt idx="6746">
                  <c:v>20244</c:v>
                </c:pt>
                <c:pt idx="6747">
                  <c:v>20247</c:v>
                </c:pt>
                <c:pt idx="6748">
                  <c:v>20250</c:v>
                </c:pt>
                <c:pt idx="6749">
                  <c:v>20253</c:v>
                </c:pt>
                <c:pt idx="6750">
                  <c:v>20256</c:v>
                </c:pt>
                <c:pt idx="6751">
                  <c:v>20259</c:v>
                </c:pt>
                <c:pt idx="6752">
                  <c:v>20262</c:v>
                </c:pt>
                <c:pt idx="6753">
                  <c:v>20265</c:v>
                </c:pt>
                <c:pt idx="6754">
                  <c:v>20268</c:v>
                </c:pt>
                <c:pt idx="6755">
                  <c:v>20271</c:v>
                </c:pt>
                <c:pt idx="6756">
                  <c:v>20274</c:v>
                </c:pt>
                <c:pt idx="6757">
                  <c:v>20277</c:v>
                </c:pt>
                <c:pt idx="6758">
                  <c:v>20280</c:v>
                </c:pt>
                <c:pt idx="6759">
                  <c:v>20283</c:v>
                </c:pt>
                <c:pt idx="6760">
                  <c:v>20286</c:v>
                </c:pt>
                <c:pt idx="6761">
                  <c:v>20289</c:v>
                </c:pt>
                <c:pt idx="6762">
                  <c:v>20292</c:v>
                </c:pt>
                <c:pt idx="6763">
                  <c:v>20295</c:v>
                </c:pt>
                <c:pt idx="6764">
                  <c:v>20298</c:v>
                </c:pt>
                <c:pt idx="6765">
                  <c:v>20301</c:v>
                </c:pt>
                <c:pt idx="6766">
                  <c:v>20304</c:v>
                </c:pt>
                <c:pt idx="6767">
                  <c:v>20307</c:v>
                </c:pt>
                <c:pt idx="6768">
                  <c:v>20310</c:v>
                </c:pt>
                <c:pt idx="6769">
                  <c:v>20313</c:v>
                </c:pt>
                <c:pt idx="6770">
                  <c:v>20316</c:v>
                </c:pt>
                <c:pt idx="6771">
                  <c:v>20319</c:v>
                </c:pt>
                <c:pt idx="6772">
                  <c:v>20322</c:v>
                </c:pt>
                <c:pt idx="6773">
                  <c:v>20325</c:v>
                </c:pt>
                <c:pt idx="6774">
                  <c:v>20328</c:v>
                </c:pt>
                <c:pt idx="6775">
                  <c:v>20331</c:v>
                </c:pt>
                <c:pt idx="6776">
                  <c:v>20334</c:v>
                </c:pt>
                <c:pt idx="6777">
                  <c:v>20337</c:v>
                </c:pt>
                <c:pt idx="6778">
                  <c:v>20340</c:v>
                </c:pt>
                <c:pt idx="6779">
                  <c:v>20343</c:v>
                </c:pt>
                <c:pt idx="6780">
                  <c:v>20346</c:v>
                </c:pt>
                <c:pt idx="6781">
                  <c:v>20349</c:v>
                </c:pt>
                <c:pt idx="6782">
                  <c:v>20352</c:v>
                </c:pt>
                <c:pt idx="6783">
                  <c:v>20355</c:v>
                </c:pt>
                <c:pt idx="6784">
                  <c:v>20358</c:v>
                </c:pt>
                <c:pt idx="6785">
                  <c:v>20361</c:v>
                </c:pt>
                <c:pt idx="6786">
                  <c:v>20364</c:v>
                </c:pt>
                <c:pt idx="6787">
                  <c:v>20367</c:v>
                </c:pt>
                <c:pt idx="6788">
                  <c:v>20370</c:v>
                </c:pt>
                <c:pt idx="6789">
                  <c:v>20373</c:v>
                </c:pt>
                <c:pt idx="6790">
                  <c:v>20376</c:v>
                </c:pt>
                <c:pt idx="6791">
                  <c:v>20379</c:v>
                </c:pt>
                <c:pt idx="6792">
                  <c:v>20382</c:v>
                </c:pt>
                <c:pt idx="6793">
                  <c:v>20385</c:v>
                </c:pt>
                <c:pt idx="6794">
                  <c:v>20388</c:v>
                </c:pt>
                <c:pt idx="6795">
                  <c:v>20391</c:v>
                </c:pt>
                <c:pt idx="6796">
                  <c:v>20394</c:v>
                </c:pt>
                <c:pt idx="6797">
                  <c:v>20397</c:v>
                </c:pt>
                <c:pt idx="6798">
                  <c:v>20400</c:v>
                </c:pt>
                <c:pt idx="6799">
                  <c:v>20403</c:v>
                </c:pt>
                <c:pt idx="6800">
                  <c:v>20406</c:v>
                </c:pt>
                <c:pt idx="6801">
                  <c:v>20409</c:v>
                </c:pt>
                <c:pt idx="6802">
                  <c:v>20412</c:v>
                </c:pt>
                <c:pt idx="6803">
                  <c:v>20415</c:v>
                </c:pt>
                <c:pt idx="6804">
                  <c:v>20418</c:v>
                </c:pt>
                <c:pt idx="6805">
                  <c:v>20421</c:v>
                </c:pt>
                <c:pt idx="6806">
                  <c:v>20424</c:v>
                </c:pt>
                <c:pt idx="6807">
                  <c:v>20427</c:v>
                </c:pt>
                <c:pt idx="6808">
                  <c:v>20430</c:v>
                </c:pt>
                <c:pt idx="6809">
                  <c:v>20433</c:v>
                </c:pt>
                <c:pt idx="6810">
                  <c:v>20436</c:v>
                </c:pt>
                <c:pt idx="6811">
                  <c:v>20439</c:v>
                </c:pt>
                <c:pt idx="6812">
                  <c:v>20442</c:v>
                </c:pt>
                <c:pt idx="6813">
                  <c:v>20445</c:v>
                </c:pt>
                <c:pt idx="6814">
                  <c:v>20448</c:v>
                </c:pt>
                <c:pt idx="6815">
                  <c:v>20451</c:v>
                </c:pt>
                <c:pt idx="6816">
                  <c:v>20454</c:v>
                </c:pt>
                <c:pt idx="6817">
                  <c:v>20457</c:v>
                </c:pt>
                <c:pt idx="6818">
                  <c:v>20460</c:v>
                </c:pt>
                <c:pt idx="6819">
                  <c:v>20463</c:v>
                </c:pt>
                <c:pt idx="6820">
                  <c:v>20466</c:v>
                </c:pt>
                <c:pt idx="6821">
                  <c:v>20469</c:v>
                </c:pt>
                <c:pt idx="6822">
                  <c:v>20472</c:v>
                </c:pt>
                <c:pt idx="6823">
                  <c:v>20475</c:v>
                </c:pt>
                <c:pt idx="6824">
                  <c:v>20478</c:v>
                </c:pt>
                <c:pt idx="6825">
                  <c:v>20481</c:v>
                </c:pt>
                <c:pt idx="6826">
                  <c:v>20484</c:v>
                </c:pt>
                <c:pt idx="6827">
                  <c:v>20487</c:v>
                </c:pt>
                <c:pt idx="6828">
                  <c:v>20490</c:v>
                </c:pt>
                <c:pt idx="6829">
                  <c:v>20493</c:v>
                </c:pt>
                <c:pt idx="6830">
                  <c:v>20496</c:v>
                </c:pt>
                <c:pt idx="6831">
                  <c:v>20499</c:v>
                </c:pt>
                <c:pt idx="6832">
                  <c:v>20502</c:v>
                </c:pt>
                <c:pt idx="6833">
                  <c:v>20505</c:v>
                </c:pt>
                <c:pt idx="6834">
                  <c:v>20508</c:v>
                </c:pt>
                <c:pt idx="6835">
                  <c:v>20511</c:v>
                </c:pt>
                <c:pt idx="6836">
                  <c:v>20514</c:v>
                </c:pt>
                <c:pt idx="6837">
                  <c:v>20517</c:v>
                </c:pt>
                <c:pt idx="6838">
                  <c:v>20520</c:v>
                </c:pt>
                <c:pt idx="6839">
                  <c:v>20523</c:v>
                </c:pt>
                <c:pt idx="6840">
                  <c:v>20526</c:v>
                </c:pt>
                <c:pt idx="6841">
                  <c:v>20529</c:v>
                </c:pt>
                <c:pt idx="6842">
                  <c:v>20532</c:v>
                </c:pt>
                <c:pt idx="6843">
                  <c:v>20535</c:v>
                </c:pt>
                <c:pt idx="6844">
                  <c:v>20538</c:v>
                </c:pt>
                <c:pt idx="6845">
                  <c:v>20541</c:v>
                </c:pt>
                <c:pt idx="6846">
                  <c:v>20544</c:v>
                </c:pt>
                <c:pt idx="6847">
                  <c:v>20547</c:v>
                </c:pt>
                <c:pt idx="6848">
                  <c:v>20550</c:v>
                </c:pt>
                <c:pt idx="6849">
                  <c:v>20553</c:v>
                </c:pt>
                <c:pt idx="6850">
                  <c:v>20556</c:v>
                </c:pt>
                <c:pt idx="6851">
                  <c:v>20559</c:v>
                </c:pt>
                <c:pt idx="6852">
                  <c:v>20562</c:v>
                </c:pt>
                <c:pt idx="6853">
                  <c:v>20565</c:v>
                </c:pt>
                <c:pt idx="6854">
                  <c:v>20568</c:v>
                </c:pt>
                <c:pt idx="6855">
                  <c:v>20571</c:v>
                </c:pt>
                <c:pt idx="6856">
                  <c:v>20574</c:v>
                </c:pt>
                <c:pt idx="6857">
                  <c:v>20577</c:v>
                </c:pt>
                <c:pt idx="6858">
                  <c:v>20580</c:v>
                </c:pt>
                <c:pt idx="6859">
                  <c:v>20583</c:v>
                </c:pt>
                <c:pt idx="6860">
                  <c:v>20586</c:v>
                </c:pt>
                <c:pt idx="6861">
                  <c:v>20589</c:v>
                </c:pt>
                <c:pt idx="6862">
                  <c:v>20592</c:v>
                </c:pt>
                <c:pt idx="6863">
                  <c:v>20595</c:v>
                </c:pt>
                <c:pt idx="6864">
                  <c:v>20598</c:v>
                </c:pt>
                <c:pt idx="6865">
                  <c:v>20601</c:v>
                </c:pt>
                <c:pt idx="6866">
                  <c:v>20604</c:v>
                </c:pt>
                <c:pt idx="6867">
                  <c:v>20607</c:v>
                </c:pt>
                <c:pt idx="6868">
                  <c:v>20610</c:v>
                </c:pt>
                <c:pt idx="6869">
                  <c:v>20613</c:v>
                </c:pt>
                <c:pt idx="6870">
                  <c:v>20616</c:v>
                </c:pt>
                <c:pt idx="6871">
                  <c:v>20619</c:v>
                </c:pt>
                <c:pt idx="6872">
                  <c:v>20622</c:v>
                </c:pt>
                <c:pt idx="6873">
                  <c:v>20625</c:v>
                </c:pt>
                <c:pt idx="6874">
                  <c:v>20628</c:v>
                </c:pt>
                <c:pt idx="6875">
                  <c:v>20631</c:v>
                </c:pt>
                <c:pt idx="6876">
                  <c:v>20634</c:v>
                </c:pt>
                <c:pt idx="6877">
                  <c:v>20637</c:v>
                </c:pt>
                <c:pt idx="6878">
                  <c:v>20640</c:v>
                </c:pt>
                <c:pt idx="6879">
                  <c:v>20643</c:v>
                </c:pt>
                <c:pt idx="6880">
                  <c:v>20646</c:v>
                </c:pt>
                <c:pt idx="6881">
                  <c:v>20649</c:v>
                </c:pt>
                <c:pt idx="6882">
                  <c:v>20652</c:v>
                </c:pt>
                <c:pt idx="6883">
                  <c:v>20655</c:v>
                </c:pt>
                <c:pt idx="6884">
                  <c:v>20658</c:v>
                </c:pt>
                <c:pt idx="6885">
                  <c:v>20661</c:v>
                </c:pt>
                <c:pt idx="6886">
                  <c:v>20664</c:v>
                </c:pt>
                <c:pt idx="6887">
                  <c:v>20667</c:v>
                </c:pt>
                <c:pt idx="6888">
                  <c:v>20670</c:v>
                </c:pt>
                <c:pt idx="6889">
                  <c:v>20673</c:v>
                </c:pt>
                <c:pt idx="6890">
                  <c:v>20676</c:v>
                </c:pt>
                <c:pt idx="6891">
                  <c:v>20679</c:v>
                </c:pt>
                <c:pt idx="6892">
                  <c:v>20682</c:v>
                </c:pt>
                <c:pt idx="6893">
                  <c:v>20685</c:v>
                </c:pt>
                <c:pt idx="6894">
                  <c:v>20688</c:v>
                </c:pt>
                <c:pt idx="6895">
                  <c:v>20691</c:v>
                </c:pt>
                <c:pt idx="6896">
                  <c:v>20694</c:v>
                </c:pt>
                <c:pt idx="6897">
                  <c:v>20697</c:v>
                </c:pt>
                <c:pt idx="6898">
                  <c:v>20700</c:v>
                </c:pt>
                <c:pt idx="6899">
                  <c:v>20703</c:v>
                </c:pt>
                <c:pt idx="6900">
                  <c:v>20706</c:v>
                </c:pt>
                <c:pt idx="6901">
                  <c:v>20709</c:v>
                </c:pt>
                <c:pt idx="6902">
                  <c:v>20712</c:v>
                </c:pt>
                <c:pt idx="6903">
                  <c:v>20715</c:v>
                </c:pt>
                <c:pt idx="6904">
                  <c:v>20718</c:v>
                </c:pt>
                <c:pt idx="6905">
                  <c:v>20721</c:v>
                </c:pt>
                <c:pt idx="6906">
                  <c:v>20724</c:v>
                </c:pt>
                <c:pt idx="6907">
                  <c:v>20727</c:v>
                </c:pt>
                <c:pt idx="6908">
                  <c:v>20730</c:v>
                </c:pt>
                <c:pt idx="6909">
                  <c:v>20733</c:v>
                </c:pt>
                <c:pt idx="6910">
                  <c:v>20736</c:v>
                </c:pt>
                <c:pt idx="6911">
                  <c:v>20739</c:v>
                </c:pt>
                <c:pt idx="6912">
                  <c:v>20742</c:v>
                </c:pt>
                <c:pt idx="6913">
                  <c:v>20745</c:v>
                </c:pt>
                <c:pt idx="6914">
                  <c:v>20748</c:v>
                </c:pt>
                <c:pt idx="6915">
                  <c:v>20751</c:v>
                </c:pt>
                <c:pt idx="6916">
                  <c:v>20754</c:v>
                </c:pt>
                <c:pt idx="6917">
                  <c:v>20757</c:v>
                </c:pt>
                <c:pt idx="6918">
                  <c:v>20760</c:v>
                </c:pt>
                <c:pt idx="6919">
                  <c:v>20763</c:v>
                </c:pt>
                <c:pt idx="6920">
                  <c:v>20766</c:v>
                </c:pt>
                <c:pt idx="6921">
                  <c:v>20769</c:v>
                </c:pt>
                <c:pt idx="6922">
                  <c:v>20772</c:v>
                </c:pt>
                <c:pt idx="6923">
                  <c:v>20775</c:v>
                </c:pt>
                <c:pt idx="6924">
                  <c:v>20778</c:v>
                </c:pt>
                <c:pt idx="6925">
                  <c:v>20781</c:v>
                </c:pt>
                <c:pt idx="6926">
                  <c:v>20784</c:v>
                </c:pt>
                <c:pt idx="6927">
                  <c:v>20787</c:v>
                </c:pt>
                <c:pt idx="6928">
                  <c:v>20790</c:v>
                </c:pt>
                <c:pt idx="6929">
                  <c:v>20793</c:v>
                </c:pt>
                <c:pt idx="6930">
                  <c:v>20796</c:v>
                </c:pt>
                <c:pt idx="6931">
                  <c:v>20799</c:v>
                </c:pt>
                <c:pt idx="6932">
                  <c:v>20802</c:v>
                </c:pt>
                <c:pt idx="6933">
                  <c:v>20805</c:v>
                </c:pt>
                <c:pt idx="6934">
                  <c:v>20808</c:v>
                </c:pt>
                <c:pt idx="6935">
                  <c:v>20811</c:v>
                </c:pt>
                <c:pt idx="6936">
                  <c:v>20814</c:v>
                </c:pt>
                <c:pt idx="6937">
                  <c:v>20817</c:v>
                </c:pt>
                <c:pt idx="6938">
                  <c:v>20820</c:v>
                </c:pt>
                <c:pt idx="6939">
                  <c:v>20823</c:v>
                </c:pt>
                <c:pt idx="6940">
                  <c:v>20826</c:v>
                </c:pt>
                <c:pt idx="6941">
                  <c:v>20829</c:v>
                </c:pt>
                <c:pt idx="6942">
                  <c:v>20832</c:v>
                </c:pt>
                <c:pt idx="6943">
                  <c:v>20835</c:v>
                </c:pt>
                <c:pt idx="6944">
                  <c:v>20838</c:v>
                </c:pt>
                <c:pt idx="6945">
                  <c:v>20841</c:v>
                </c:pt>
                <c:pt idx="6946">
                  <c:v>20844</c:v>
                </c:pt>
                <c:pt idx="6947">
                  <c:v>20847</c:v>
                </c:pt>
                <c:pt idx="6948">
                  <c:v>20850</c:v>
                </c:pt>
                <c:pt idx="6949">
                  <c:v>20853</c:v>
                </c:pt>
                <c:pt idx="6950">
                  <c:v>20856</c:v>
                </c:pt>
                <c:pt idx="6951">
                  <c:v>20859</c:v>
                </c:pt>
                <c:pt idx="6952">
                  <c:v>20862</c:v>
                </c:pt>
                <c:pt idx="6953">
                  <c:v>20865</c:v>
                </c:pt>
                <c:pt idx="6954">
                  <c:v>20868</c:v>
                </c:pt>
                <c:pt idx="6955">
                  <c:v>20871</c:v>
                </c:pt>
                <c:pt idx="6956">
                  <c:v>20874</c:v>
                </c:pt>
                <c:pt idx="6957">
                  <c:v>20877</c:v>
                </c:pt>
                <c:pt idx="6958">
                  <c:v>20880</c:v>
                </c:pt>
                <c:pt idx="6959">
                  <c:v>20883</c:v>
                </c:pt>
                <c:pt idx="6960">
                  <c:v>20886</c:v>
                </c:pt>
                <c:pt idx="6961">
                  <c:v>20889</c:v>
                </c:pt>
                <c:pt idx="6962">
                  <c:v>20892</c:v>
                </c:pt>
                <c:pt idx="6963">
                  <c:v>20895</c:v>
                </c:pt>
                <c:pt idx="6964">
                  <c:v>20898</c:v>
                </c:pt>
                <c:pt idx="6965">
                  <c:v>20901</c:v>
                </c:pt>
                <c:pt idx="6966">
                  <c:v>20904</c:v>
                </c:pt>
                <c:pt idx="6967">
                  <c:v>20907</c:v>
                </c:pt>
                <c:pt idx="6968">
                  <c:v>20910</c:v>
                </c:pt>
                <c:pt idx="6969">
                  <c:v>20913</c:v>
                </c:pt>
                <c:pt idx="6970">
                  <c:v>20916</c:v>
                </c:pt>
                <c:pt idx="6971">
                  <c:v>20919</c:v>
                </c:pt>
                <c:pt idx="6972">
                  <c:v>20922</c:v>
                </c:pt>
                <c:pt idx="6973">
                  <c:v>20925</c:v>
                </c:pt>
                <c:pt idx="6974">
                  <c:v>20928</c:v>
                </c:pt>
                <c:pt idx="6975">
                  <c:v>20931</c:v>
                </c:pt>
                <c:pt idx="6976">
                  <c:v>20934</c:v>
                </c:pt>
                <c:pt idx="6977">
                  <c:v>20937</c:v>
                </c:pt>
                <c:pt idx="6978">
                  <c:v>20940</c:v>
                </c:pt>
                <c:pt idx="6979">
                  <c:v>20943</c:v>
                </c:pt>
                <c:pt idx="6980">
                  <c:v>20946</c:v>
                </c:pt>
                <c:pt idx="6981">
                  <c:v>20949</c:v>
                </c:pt>
                <c:pt idx="6982">
                  <c:v>20952</c:v>
                </c:pt>
                <c:pt idx="6983">
                  <c:v>20955</c:v>
                </c:pt>
                <c:pt idx="6984">
                  <c:v>20958</c:v>
                </c:pt>
                <c:pt idx="6985">
                  <c:v>20961</c:v>
                </c:pt>
                <c:pt idx="6986">
                  <c:v>20964</c:v>
                </c:pt>
                <c:pt idx="6987">
                  <c:v>20967</c:v>
                </c:pt>
                <c:pt idx="6988">
                  <c:v>20970</c:v>
                </c:pt>
                <c:pt idx="6989">
                  <c:v>20973</c:v>
                </c:pt>
                <c:pt idx="6990">
                  <c:v>20976</c:v>
                </c:pt>
                <c:pt idx="6991">
                  <c:v>20979</c:v>
                </c:pt>
                <c:pt idx="6992">
                  <c:v>20982</c:v>
                </c:pt>
                <c:pt idx="6993">
                  <c:v>20985</c:v>
                </c:pt>
                <c:pt idx="6994">
                  <c:v>20988</c:v>
                </c:pt>
                <c:pt idx="6995">
                  <c:v>20991</c:v>
                </c:pt>
                <c:pt idx="6996">
                  <c:v>20994</c:v>
                </c:pt>
                <c:pt idx="6997">
                  <c:v>20997</c:v>
                </c:pt>
                <c:pt idx="6998">
                  <c:v>21000</c:v>
                </c:pt>
                <c:pt idx="6999">
                  <c:v>21003</c:v>
                </c:pt>
                <c:pt idx="7000">
                  <c:v>21006</c:v>
                </c:pt>
                <c:pt idx="7001">
                  <c:v>21009</c:v>
                </c:pt>
                <c:pt idx="7002">
                  <c:v>21012</c:v>
                </c:pt>
                <c:pt idx="7003">
                  <c:v>21015</c:v>
                </c:pt>
                <c:pt idx="7004">
                  <c:v>21018</c:v>
                </c:pt>
                <c:pt idx="7005">
                  <c:v>21021</c:v>
                </c:pt>
                <c:pt idx="7006">
                  <c:v>21024</c:v>
                </c:pt>
                <c:pt idx="7007">
                  <c:v>21027</c:v>
                </c:pt>
                <c:pt idx="7008">
                  <c:v>21030</c:v>
                </c:pt>
                <c:pt idx="7009">
                  <c:v>21033</c:v>
                </c:pt>
                <c:pt idx="7010">
                  <c:v>21036</c:v>
                </c:pt>
                <c:pt idx="7011">
                  <c:v>21039</c:v>
                </c:pt>
                <c:pt idx="7012">
                  <c:v>21042</c:v>
                </c:pt>
                <c:pt idx="7013">
                  <c:v>21045</c:v>
                </c:pt>
                <c:pt idx="7014">
                  <c:v>21048</c:v>
                </c:pt>
                <c:pt idx="7015">
                  <c:v>21051</c:v>
                </c:pt>
                <c:pt idx="7016">
                  <c:v>21054</c:v>
                </c:pt>
                <c:pt idx="7017">
                  <c:v>21057</c:v>
                </c:pt>
                <c:pt idx="7018">
                  <c:v>21060</c:v>
                </c:pt>
                <c:pt idx="7019">
                  <c:v>21063</c:v>
                </c:pt>
                <c:pt idx="7020">
                  <c:v>21066</c:v>
                </c:pt>
                <c:pt idx="7021">
                  <c:v>21069</c:v>
                </c:pt>
                <c:pt idx="7022">
                  <c:v>21072</c:v>
                </c:pt>
                <c:pt idx="7023">
                  <c:v>21075</c:v>
                </c:pt>
                <c:pt idx="7024">
                  <c:v>21078</c:v>
                </c:pt>
                <c:pt idx="7025">
                  <c:v>21081</c:v>
                </c:pt>
                <c:pt idx="7026">
                  <c:v>21084</c:v>
                </c:pt>
                <c:pt idx="7027">
                  <c:v>21087</c:v>
                </c:pt>
                <c:pt idx="7028">
                  <c:v>21090</c:v>
                </c:pt>
                <c:pt idx="7029">
                  <c:v>21093</c:v>
                </c:pt>
                <c:pt idx="7030">
                  <c:v>21096</c:v>
                </c:pt>
                <c:pt idx="7031">
                  <c:v>21099</c:v>
                </c:pt>
                <c:pt idx="7032">
                  <c:v>21102</c:v>
                </c:pt>
                <c:pt idx="7033">
                  <c:v>21105</c:v>
                </c:pt>
                <c:pt idx="7034">
                  <c:v>21108</c:v>
                </c:pt>
                <c:pt idx="7035">
                  <c:v>21111</c:v>
                </c:pt>
                <c:pt idx="7036">
                  <c:v>21114</c:v>
                </c:pt>
                <c:pt idx="7037">
                  <c:v>21117</c:v>
                </c:pt>
                <c:pt idx="7038">
                  <c:v>21120</c:v>
                </c:pt>
                <c:pt idx="7039">
                  <c:v>21123</c:v>
                </c:pt>
                <c:pt idx="7040">
                  <c:v>21126</c:v>
                </c:pt>
                <c:pt idx="7041">
                  <c:v>21129</c:v>
                </c:pt>
                <c:pt idx="7042">
                  <c:v>21132</c:v>
                </c:pt>
                <c:pt idx="7043">
                  <c:v>21135</c:v>
                </c:pt>
                <c:pt idx="7044">
                  <c:v>21138</c:v>
                </c:pt>
                <c:pt idx="7045">
                  <c:v>21141</c:v>
                </c:pt>
                <c:pt idx="7046">
                  <c:v>21144</c:v>
                </c:pt>
                <c:pt idx="7047">
                  <c:v>21147</c:v>
                </c:pt>
                <c:pt idx="7048">
                  <c:v>21150</c:v>
                </c:pt>
                <c:pt idx="7049">
                  <c:v>21153</c:v>
                </c:pt>
                <c:pt idx="7050">
                  <c:v>21156</c:v>
                </c:pt>
                <c:pt idx="7051">
                  <c:v>21159</c:v>
                </c:pt>
                <c:pt idx="7052">
                  <c:v>21162</c:v>
                </c:pt>
                <c:pt idx="7053">
                  <c:v>21165</c:v>
                </c:pt>
                <c:pt idx="7054">
                  <c:v>21168</c:v>
                </c:pt>
                <c:pt idx="7055">
                  <c:v>21171</c:v>
                </c:pt>
                <c:pt idx="7056">
                  <c:v>21174</c:v>
                </c:pt>
                <c:pt idx="7057">
                  <c:v>21177</c:v>
                </c:pt>
                <c:pt idx="7058">
                  <c:v>21180</c:v>
                </c:pt>
                <c:pt idx="7059">
                  <c:v>21183</c:v>
                </c:pt>
                <c:pt idx="7060">
                  <c:v>21186</c:v>
                </c:pt>
                <c:pt idx="7061">
                  <c:v>21189</c:v>
                </c:pt>
                <c:pt idx="7062">
                  <c:v>21192</c:v>
                </c:pt>
                <c:pt idx="7063">
                  <c:v>21195</c:v>
                </c:pt>
                <c:pt idx="7064">
                  <c:v>21198</c:v>
                </c:pt>
                <c:pt idx="7065">
                  <c:v>21201</c:v>
                </c:pt>
                <c:pt idx="7066">
                  <c:v>21204</c:v>
                </c:pt>
                <c:pt idx="7067">
                  <c:v>21207</c:v>
                </c:pt>
                <c:pt idx="7068">
                  <c:v>21210</c:v>
                </c:pt>
                <c:pt idx="7069">
                  <c:v>21213</c:v>
                </c:pt>
                <c:pt idx="7070">
                  <c:v>21216</c:v>
                </c:pt>
                <c:pt idx="7071">
                  <c:v>21219</c:v>
                </c:pt>
                <c:pt idx="7072">
                  <c:v>21222</c:v>
                </c:pt>
                <c:pt idx="7073">
                  <c:v>21225</c:v>
                </c:pt>
                <c:pt idx="7074">
                  <c:v>21228</c:v>
                </c:pt>
                <c:pt idx="7075">
                  <c:v>21231</c:v>
                </c:pt>
                <c:pt idx="7076">
                  <c:v>21234</c:v>
                </c:pt>
                <c:pt idx="7077">
                  <c:v>21237</c:v>
                </c:pt>
                <c:pt idx="7078">
                  <c:v>21240</c:v>
                </c:pt>
                <c:pt idx="7079">
                  <c:v>21243</c:v>
                </c:pt>
                <c:pt idx="7080">
                  <c:v>21246</c:v>
                </c:pt>
                <c:pt idx="7081">
                  <c:v>21249</c:v>
                </c:pt>
                <c:pt idx="7082">
                  <c:v>21252</c:v>
                </c:pt>
                <c:pt idx="7083">
                  <c:v>21255</c:v>
                </c:pt>
                <c:pt idx="7084">
                  <c:v>21258</c:v>
                </c:pt>
                <c:pt idx="7085">
                  <c:v>21261</c:v>
                </c:pt>
                <c:pt idx="7086">
                  <c:v>21264</c:v>
                </c:pt>
                <c:pt idx="7087">
                  <c:v>21267</c:v>
                </c:pt>
                <c:pt idx="7088">
                  <c:v>21270</c:v>
                </c:pt>
                <c:pt idx="7089">
                  <c:v>21273</c:v>
                </c:pt>
                <c:pt idx="7090">
                  <c:v>21276</c:v>
                </c:pt>
                <c:pt idx="7091">
                  <c:v>21279</c:v>
                </c:pt>
                <c:pt idx="7092">
                  <c:v>21282</c:v>
                </c:pt>
                <c:pt idx="7093">
                  <c:v>21285</c:v>
                </c:pt>
                <c:pt idx="7094">
                  <c:v>21288</c:v>
                </c:pt>
                <c:pt idx="7095">
                  <c:v>21291</c:v>
                </c:pt>
                <c:pt idx="7096">
                  <c:v>21294</c:v>
                </c:pt>
                <c:pt idx="7097">
                  <c:v>21297</c:v>
                </c:pt>
                <c:pt idx="7098">
                  <c:v>21300</c:v>
                </c:pt>
                <c:pt idx="7099">
                  <c:v>21303</c:v>
                </c:pt>
                <c:pt idx="7100">
                  <c:v>21306</c:v>
                </c:pt>
                <c:pt idx="7101">
                  <c:v>21309</c:v>
                </c:pt>
                <c:pt idx="7102">
                  <c:v>21312</c:v>
                </c:pt>
                <c:pt idx="7103">
                  <c:v>21315</c:v>
                </c:pt>
                <c:pt idx="7104">
                  <c:v>21318</c:v>
                </c:pt>
                <c:pt idx="7105">
                  <c:v>21321</c:v>
                </c:pt>
                <c:pt idx="7106">
                  <c:v>21324</c:v>
                </c:pt>
                <c:pt idx="7107">
                  <c:v>21327</c:v>
                </c:pt>
                <c:pt idx="7108">
                  <c:v>21330</c:v>
                </c:pt>
                <c:pt idx="7109">
                  <c:v>21333</c:v>
                </c:pt>
                <c:pt idx="7110">
                  <c:v>21336</c:v>
                </c:pt>
                <c:pt idx="7111">
                  <c:v>21339</c:v>
                </c:pt>
                <c:pt idx="7112">
                  <c:v>21342</c:v>
                </c:pt>
                <c:pt idx="7113">
                  <c:v>21345</c:v>
                </c:pt>
                <c:pt idx="7114">
                  <c:v>21348</c:v>
                </c:pt>
                <c:pt idx="7115">
                  <c:v>21351</c:v>
                </c:pt>
                <c:pt idx="7116">
                  <c:v>21354</c:v>
                </c:pt>
                <c:pt idx="7117">
                  <c:v>21357</c:v>
                </c:pt>
                <c:pt idx="7118">
                  <c:v>21360</c:v>
                </c:pt>
                <c:pt idx="7119">
                  <c:v>21363</c:v>
                </c:pt>
                <c:pt idx="7120">
                  <c:v>21366</c:v>
                </c:pt>
                <c:pt idx="7121">
                  <c:v>21369</c:v>
                </c:pt>
                <c:pt idx="7122">
                  <c:v>21372</c:v>
                </c:pt>
                <c:pt idx="7123">
                  <c:v>21375</c:v>
                </c:pt>
                <c:pt idx="7124">
                  <c:v>21378</c:v>
                </c:pt>
                <c:pt idx="7125">
                  <c:v>21381</c:v>
                </c:pt>
                <c:pt idx="7126">
                  <c:v>21384</c:v>
                </c:pt>
                <c:pt idx="7127">
                  <c:v>21387</c:v>
                </c:pt>
                <c:pt idx="7128">
                  <c:v>21390</c:v>
                </c:pt>
                <c:pt idx="7129">
                  <c:v>21393</c:v>
                </c:pt>
                <c:pt idx="7130">
                  <c:v>21396</c:v>
                </c:pt>
                <c:pt idx="7131">
                  <c:v>21399</c:v>
                </c:pt>
                <c:pt idx="7132">
                  <c:v>21402</c:v>
                </c:pt>
                <c:pt idx="7133">
                  <c:v>21405</c:v>
                </c:pt>
                <c:pt idx="7134">
                  <c:v>21408</c:v>
                </c:pt>
                <c:pt idx="7135">
                  <c:v>21411</c:v>
                </c:pt>
                <c:pt idx="7136">
                  <c:v>21414</c:v>
                </c:pt>
                <c:pt idx="7137">
                  <c:v>21417</c:v>
                </c:pt>
                <c:pt idx="7138">
                  <c:v>21420</c:v>
                </c:pt>
                <c:pt idx="7139">
                  <c:v>21423</c:v>
                </c:pt>
                <c:pt idx="7140">
                  <c:v>21426</c:v>
                </c:pt>
                <c:pt idx="7141">
                  <c:v>21429</c:v>
                </c:pt>
                <c:pt idx="7142">
                  <c:v>21432</c:v>
                </c:pt>
                <c:pt idx="7143">
                  <c:v>21435</c:v>
                </c:pt>
                <c:pt idx="7144">
                  <c:v>21438</c:v>
                </c:pt>
                <c:pt idx="7145">
                  <c:v>21441</c:v>
                </c:pt>
                <c:pt idx="7146">
                  <c:v>21444</c:v>
                </c:pt>
                <c:pt idx="7147">
                  <c:v>21447</c:v>
                </c:pt>
                <c:pt idx="7148">
                  <c:v>21450</c:v>
                </c:pt>
                <c:pt idx="7149">
                  <c:v>21453</c:v>
                </c:pt>
                <c:pt idx="7150">
                  <c:v>21456</c:v>
                </c:pt>
                <c:pt idx="7151">
                  <c:v>21459</c:v>
                </c:pt>
                <c:pt idx="7152">
                  <c:v>21462</c:v>
                </c:pt>
                <c:pt idx="7153">
                  <c:v>21465</c:v>
                </c:pt>
                <c:pt idx="7154">
                  <c:v>21468</c:v>
                </c:pt>
                <c:pt idx="7155">
                  <c:v>21471</c:v>
                </c:pt>
                <c:pt idx="7156">
                  <c:v>21474</c:v>
                </c:pt>
                <c:pt idx="7157">
                  <c:v>21477</c:v>
                </c:pt>
                <c:pt idx="7158">
                  <c:v>21480</c:v>
                </c:pt>
                <c:pt idx="7159">
                  <c:v>21483</c:v>
                </c:pt>
                <c:pt idx="7160">
                  <c:v>21486</c:v>
                </c:pt>
                <c:pt idx="7161">
                  <c:v>21489</c:v>
                </c:pt>
                <c:pt idx="7162">
                  <c:v>21492</c:v>
                </c:pt>
                <c:pt idx="7163">
                  <c:v>21495</c:v>
                </c:pt>
                <c:pt idx="7164">
                  <c:v>21498</c:v>
                </c:pt>
                <c:pt idx="7165">
                  <c:v>21501</c:v>
                </c:pt>
                <c:pt idx="7166">
                  <c:v>21504</c:v>
                </c:pt>
                <c:pt idx="7167">
                  <c:v>21507</c:v>
                </c:pt>
                <c:pt idx="7168">
                  <c:v>21510</c:v>
                </c:pt>
                <c:pt idx="7169">
                  <c:v>21513</c:v>
                </c:pt>
                <c:pt idx="7170">
                  <c:v>21516</c:v>
                </c:pt>
                <c:pt idx="7171">
                  <c:v>21519</c:v>
                </c:pt>
                <c:pt idx="7172">
                  <c:v>21522</c:v>
                </c:pt>
                <c:pt idx="7173">
                  <c:v>21525</c:v>
                </c:pt>
                <c:pt idx="7174">
                  <c:v>21528</c:v>
                </c:pt>
                <c:pt idx="7175">
                  <c:v>21531</c:v>
                </c:pt>
                <c:pt idx="7176">
                  <c:v>21534</c:v>
                </c:pt>
                <c:pt idx="7177">
                  <c:v>21537</c:v>
                </c:pt>
                <c:pt idx="7178">
                  <c:v>21540</c:v>
                </c:pt>
                <c:pt idx="7179">
                  <c:v>21543</c:v>
                </c:pt>
                <c:pt idx="7180">
                  <c:v>21546</c:v>
                </c:pt>
                <c:pt idx="7181">
                  <c:v>21549</c:v>
                </c:pt>
                <c:pt idx="7182">
                  <c:v>21552</c:v>
                </c:pt>
                <c:pt idx="7183">
                  <c:v>21555</c:v>
                </c:pt>
                <c:pt idx="7184">
                  <c:v>21558</c:v>
                </c:pt>
                <c:pt idx="7185">
                  <c:v>21561</c:v>
                </c:pt>
                <c:pt idx="7186">
                  <c:v>21564</c:v>
                </c:pt>
                <c:pt idx="7187">
                  <c:v>21567</c:v>
                </c:pt>
                <c:pt idx="7188">
                  <c:v>21570</c:v>
                </c:pt>
                <c:pt idx="7189">
                  <c:v>21573</c:v>
                </c:pt>
                <c:pt idx="7190">
                  <c:v>21576</c:v>
                </c:pt>
                <c:pt idx="7191">
                  <c:v>21579</c:v>
                </c:pt>
                <c:pt idx="7192">
                  <c:v>21582</c:v>
                </c:pt>
                <c:pt idx="7193">
                  <c:v>21585</c:v>
                </c:pt>
                <c:pt idx="7194">
                  <c:v>21588</c:v>
                </c:pt>
                <c:pt idx="7195">
                  <c:v>21591</c:v>
                </c:pt>
                <c:pt idx="7196">
                  <c:v>21594</c:v>
                </c:pt>
                <c:pt idx="7197">
                  <c:v>21597</c:v>
                </c:pt>
                <c:pt idx="7198">
                  <c:v>21600</c:v>
                </c:pt>
                <c:pt idx="7199">
                  <c:v>21603</c:v>
                </c:pt>
                <c:pt idx="7200">
                  <c:v>21606</c:v>
                </c:pt>
                <c:pt idx="7201">
                  <c:v>21609</c:v>
                </c:pt>
                <c:pt idx="7202">
                  <c:v>21612</c:v>
                </c:pt>
                <c:pt idx="7203">
                  <c:v>21615</c:v>
                </c:pt>
                <c:pt idx="7204">
                  <c:v>21618</c:v>
                </c:pt>
                <c:pt idx="7205">
                  <c:v>21621</c:v>
                </c:pt>
                <c:pt idx="7206">
                  <c:v>21624</c:v>
                </c:pt>
                <c:pt idx="7207">
                  <c:v>21627</c:v>
                </c:pt>
                <c:pt idx="7208">
                  <c:v>21630</c:v>
                </c:pt>
                <c:pt idx="7209">
                  <c:v>21633</c:v>
                </c:pt>
                <c:pt idx="7210">
                  <c:v>21636</c:v>
                </c:pt>
                <c:pt idx="7211">
                  <c:v>21639</c:v>
                </c:pt>
                <c:pt idx="7212">
                  <c:v>21642</c:v>
                </c:pt>
                <c:pt idx="7213">
                  <c:v>21645</c:v>
                </c:pt>
                <c:pt idx="7214">
                  <c:v>21648</c:v>
                </c:pt>
                <c:pt idx="7215">
                  <c:v>21651</c:v>
                </c:pt>
                <c:pt idx="7216">
                  <c:v>21654</c:v>
                </c:pt>
                <c:pt idx="7217">
                  <c:v>21657</c:v>
                </c:pt>
                <c:pt idx="7218">
                  <c:v>21660</c:v>
                </c:pt>
                <c:pt idx="7219">
                  <c:v>21663</c:v>
                </c:pt>
                <c:pt idx="7220">
                  <c:v>21666</c:v>
                </c:pt>
                <c:pt idx="7221">
                  <c:v>21669</c:v>
                </c:pt>
                <c:pt idx="7222">
                  <c:v>21672</c:v>
                </c:pt>
                <c:pt idx="7223">
                  <c:v>21675</c:v>
                </c:pt>
                <c:pt idx="7224">
                  <c:v>21678</c:v>
                </c:pt>
                <c:pt idx="7225">
                  <c:v>21681</c:v>
                </c:pt>
                <c:pt idx="7226">
                  <c:v>21684</c:v>
                </c:pt>
                <c:pt idx="7227">
                  <c:v>21687</c:v>
                </c:pt>
                <c:pt idx="7228">
                  <c:v>21690</c:v>
                </c:pt>
                <c:pt idx="7229">
                  <c:v>21693</c:v>
                </c:pt>
                <c:pt idx="7230">
                  <c:v>21696</c:v>
                </c:pt>
                <c:pt idx="7231">
                  <c:v>21699</c:v>
                </c:pt>
                <c:pt idx="7232">
                  <c:v>21702</c:v>
                </c:pt>
                <c:pt idx="7233">
                  <c:v>21705</c:v>
                </c:pt>
                <c:pt idx="7234">
                  <c:v>21708</c:v>
                </c:pt>
                <c:pt idx="7235">
                  <c:v>21711</c:v>
                </c:pt>
                <c:pt idx="7236">
                  <c:v>21714</c:v>
                </c:pt>
                <c:pt idx="7237">
                  <c:v>21717</c:v>
                </c:pt>
                <c:pt idx="7238">
                  <c:v>21720</c:v>
                </c:pt>
                <c:pt idx="7239">
                  <c:v>21723</c:v>
                </c:pt>
                <c:pt idx="7240">
                  <c:v>21726</c:v>
                </c:pt>
                <c:pt idx="7241">
                  <c:v>21729</c:v>
                </c:pt>
                <c:pt idx="7242">
                  <c:v>21732</c:v>
                </c:pt>
                <c:pt idx="7243">
                  <c:v>21735</c:v>
                </c:pt>
                <c:pt idx="7244">
                  <c:v>21738</c:v>
                </c:pt>
                <c:pt idx="7245">
                  <c:v>21741</c:v>
                </c:pt>
                <c:pt idx="7246">
                  <c:v>21744</c:v>
                </c:pt>
                <c:pt idx="7247">
                  <c:v>21747</c:v>
                </c:pt>
                <c:pt idx="7248">
                  <c:v>21750</c:v>
                </c:pt>
                <c:pt idx="7249">
                  <c:v>21753</c:v>
                </c:pt>
                <c:pt idx="7250">
                  <c:v>21756</c:v>
                </c:pt>
                <c:pt idx="7251">
                  <c:v>21759</c:v>
                </c:pt>
                <c:pt idx="7252">
                  <c:v>21762</c:v>
                </c:pt>
                <c:pt idx="7253">
                  <c:v>21765</c:v>
                </c:pt>
                <c:pt idx="7254">
                  <c:v>21768</c:v>
                </c:pt>
                <c:pt idx="7255">
                  <c:v>21771</c:v>
                </c:pt>
                <c:pt idx="7256">
                  <c:v>21774</c:v>
                </c:pt>
                <c:pt idx="7257">
                  <c:v>21777</c:v>
                </c:pt>
                <c:pt idx="7258">
                  <c:v>21780</c:v>
                </c:pt>
                <c:pt idx="7259">
                  <c:v>21783</c:v>
                </c:pt>
                <c:pt idx="7260">
                  <c:v>21786</c:v>
                </c:pt>
                <c:pt idx="7261">
                  <c:v>21789</c:v>
                </c:pt>
                <c:pt idx="7262">
                  <c:v>21792</c:v>
                </c:pt>
                <c:pt idx="7263">
                  <c:v>21795</c:v>
                </c:pt>
                <c:pt idx="7264">
                  <c:v>21798</c:v>
                </c:pt>
                <c:pt idx="7265">
                  <c:v>21801</c:v>
                </c:pt>
                <c:pt idx="7266">
                  <c:v>21804</c:v>
                </c:pt>
                <c:pt idx="7267">
                  <c:v>21807</c:v>
                </c:pt>
                <c:pt idx="7268">
                  <c:v>21810</c:v>
                </c:pt>
                <c:pt idx="7269">
                  <c:v>21813</c:v>
                </c:pt>
                <c:pt idx="7270">
                  <c:v>21816</c:v>
                </c:pt>
                <c:pt idx="7271">
                  <c:v>21819</c:v>
                </c:pt>
                <c:pt idx="7272">
                  <c:v>21822</c:v>
                </c:pt>
                <c:pt idx="7273">
                  <c:v>21825</c:v>
                </c:pt>
                <c:pt idx="7274">
                  <c:v>21828</c:v>
                </c:pt>
                <c:pt idx="7275">
                  <c:v>21831</c:v>
                </c:pt>
                <c:pt idx="7276">
                  <c:v>21834</c:v>
                </c:pt>
                <c:pt idx="7277">
                  <c:v>21837</c:v>
                </c:pt>
                <c:pt idx="7278">
                  <c:v>21840</c:v>
                </c:pt>
                <c:pt idx="7279">
                  <c:v>21843</c:v>
                </c:pt>
                <c:pt idx="7280">
                  <c:v>21846</c:v>
                </c:pt>
                <c:pt idx="7281">
                  <c:v>21849</c:v>
                </c:pt>
                <c:pt idx="7282">
                  <c:v>21852</c:v>
                </c:pt>
                <c:pt idx="7283">
                  <c:v>21855</c:v>
                </c:pt>
                <c:pt idx="7284">
                  <c:v>21858</c:v>
                </c:pt>
                <c:pt idx="7285">
                  <c:v>21861</c:v>
                </c:pt>
                <c:pt idx="7286">
                  <c:v>21864</c:v>
                </c:pt>
                <c:pt idx="7287">
                  <c:v>21867</c:v>
                </c:pt>
                <c:pt idx="7288">
                  <c:v>21870</c:v>
                </c:pt>
                <c:pt idx="7289">
                  <c:v>21873</c:v>
                </c:pt>
                <c:pt idx="7290">
                  <c:v>21876</c:v>
                </c:pt>
                <c:pt idx="7291">
                  <c:v>21879</c:v>
                </c:pt>
                <c:pt idx="7292">
                  <c:v>21882</c:v>
                </c:pt>
                <c:pt idx="7293">
                  <c:v>21885</c:v>
                </c:pt>
                <c:pt idx="7294">
                  <c:v>21888</c:v>
                </c:pt>
                <c:pt idx="7295">
                  <c:v>21891</c:v>
                </c:pt>
                <c:pt idx="7296">
                  <c:v>21894</c:v>
                </c:pt>
                <c:pt idx="7297">
                  <c:v>21897</c:v>
                </c:pt>
                <c:pt idx="7298">
                  <c:v>21900</c:v>
                </c:pt>
                <c:pt idx="7299">
                  <c:v>21903</c:v>
                </c:pt>
                <c:pt idx="7300">
                  <c:v>21906</c:v>
                </c:pt>
                <c:pt idx="7301">
                  <c:v>21909</c:v>
                </c:pt>
                <c:pt idx="7302">
                  <c:v>21912</c:v>
                </c:pt>
                <c:pt idx="7303">
                  <c:v>21915</c:v>
                </c:pt>
                <c:pt idx="7304">
                  <c:v>21918</c:v>
                </c:pt>
                <c:pt idx="7305">
                  <c:v>21921</c:v>
                </c:pt>
                <c:pt idx="7306">
                  <c:v>21924</c:v>
                </c:pt>
                <c:pt idx="7307">
                  <c:v>21927</c:v>
                </c:pt>
                <c:pt idx="7308">
                  <c:v>21930</c:v>
                </c:pt>
                <c:pt idx="7309">
                  <c:v>21933</c:v>
                </c:pt>
                <c:pt idx="7310">
                  <c:v>21936</c:v>
                </c:pt>
                <c:pt idx="7311">
                  <c:v>21939</c:v>
                </c:pt>
                <c:pt idx="7312">
                  <c:v>21942</c:v>
                </c:pt>
                <c:pt idx="7313">
                  <c:v>21945</c:v>
                </c:pt>
                <c:pt idx="7314">
                  <c:v>21948</c:v>
                </c:pt>
                <c:pt idx="7315">
                  <c:v>21951</c:v>
                </c:pt>
                <c:pt idx="7316">
                  <c:v>21954</c:v>
                </c:pt>
                <c:pt idx="7317">
                  <c:v>21957</c:v>
                </c:pt>
                <c:pt idx="7318">
                  <c:v>21960</c:v>
                </c:pt>
                <c:pt idx="7319">
                  <c:v>21963</c:v>
                </c:pt>
                <c:pt idx="7320">
                  <c:v>21966</c:v>
                </c:pt>
                <c:pt idx="7321">
                  <c:v>21969</c:v>
                </c:pt>
                <c:pt idx="7322">
                  <c:v>21972</c:v>
                </c:pt>
                <c:pt idx="7323">
                  <c:v>21975</c:v>
                </c:pt>
                <c:pt idx="7324">
                  <c:v>21978</c:v>
                </c:pt>
                <c:pt idx="7325">
                  <c:v>21981</c:v>
                </c:pt>
                <c:pt idx="7326">
                  <c:v>21984</c:v>
                </c:pt>
                <c:pt idx="7327">
                  <c:v>21987</c:v>
                </c:pt>
                <c:pt idx="7328">
                  <c:v>21990</c:v>
                </c:pt>
                <c:pt idx="7329">
                  <c:v>21993</c:v>
                </c:pt>
                <c:pt idx="7330">
                  <c:v>21996</c:v>
                </c:pt>
                <c:pt idx="7331">
                  <c:v>21999</c:v>
                </c:pt>
                <c:pt idx="7332">
                  <c:v>22002</c:v>
                </c:pt>
                <c:pt idx="7333">
                  <c:v>22005</c:v>
                </c:pt>
                <c:pt idx="7334">
                  <c:v>22008</c:v>
                </c:pt>
                <c:pt idx="7335">
                  <c:v>22011</c:v>
                </c:pt>
                <c:pt idx="7336">
                  <c:v>22014</c:v>
                </c:pt>
                <c:pt idx="7337">
                  <c:v>22017</c:v>
                </c:pt>
                <c:pt idx="7338">
                  <c:v>22020</c:v>
                </c:pt>
                <c:pt idx="7339">
                  <c:v>22023</c:v>
                </c:pt>
                <c:pt idx="7340">
                  <c:v>22026</c:v>
                </c:pt>
                <c:pt idx="7341">
                  <c:v>22029</c:v>
                </c:pt>
                <c:pt idx="7342">
                  <c:v>22032</c:v>
                </c:pt>
                <c:pt idx="7343">
                  <c:v>22035</c:v>
                </c:pt>
                <c:pt idx="7344">
                  <c:v>22038</c:v>
                </c:pt>
                <c:pt idx="7345">
                  <c:v>22041</c:v>
                </c:pt>
                <c:pt idx="7346">
                  <c:v>22044</c:v>
                </c:pt>
                <c:pt idx="7347">
                  <c:v>22047</c:v>
                </c:pt>
                <c:pt idx="7348">
                  <c:v>22050</c:v>
                </c:pt>
                <c:pt idx="7349">
                  <c:v>22053</c:v>
                </c:pt>
                <c:pt idx="7350">
                  <c:v>22056</c:v>
                </c:pt>
                <c:pt idx="7351">
                  <c:v>22059</c:v>
                </c:pt>
                <c:pt idx="7352">
                  <c:v>22062</c:v>
                </c:pt>
                <c:pt idx="7353">
                  <c:v>22065</c:v>
                </c:pt>
                <c:pt idx="7354">
                  <c:v>22068</c:v>
                </c:pt>
                <c:pt idx="7355">
                  <c:v>22071</c:v>
                </c:pt>
                <c:pt idx="7356">
                  <c:v>22074</c:v>
                </c:pt>
                <c:pt idx="7357">
                  <c:v>22077</c:v>
                </c:pt>
                <c:pt idx="7358">
                  <c:v>22080</c:v>
                </c:pt>
                <c:pt idx="7359">
                  <c:v>22083</c:v>
                </c:pt>
                <c:pt idx="7360">
                  <c:v>22086</c:v>
                </c:pt>
                <c:pt idx="7361">
                  <c:v>22089</c:v>
                </c:pt>
                <c:pt idx="7362">
                  <c:v>22092</c:v>
                </c:pt>
                <c:pt idx="7363">
                  <c:v>22095</c:v>
                </c:pt>
                <c:pt idx="7364">
                  <c:v>22098</c:v>
                </c:pt>
                <c:pt idx="7365">
                  <c:v>22101</c:v>
                </c:pt>
                <c:pt idx="7366">
                  <c:v>22104</c:v>
                </c:pt>
                <c:pt idx="7367">
                  <c:v>22107</c:v>
                </c:pt>
                <c:pt idx="7368">
                  <c:v>22110</c:v>
                </c:pt>
                <c:pt idx="7369">
                  <c:v>22113</c:v>
                </c:pt>
                <c:pt idx="7370">
                  <c:v>22116</c:v>
                </c:pt>
                <c:pt idx="7371">
                  <c:v>22119</c:v>
                </c:pt>
                <c:pt idx="7372">
                  <c:v>22122</c:v>
                </c:pt>
                <c:pt idx="7373">
                  <c:v>22125</c:v>
                </c:pt>
                <c:pt idx="7374">
                  <c:v>22128</c:v>
                </c:pt>
                <c:pt idx="7375">
                  <c:v>22131</c:v>
                </c:pt>
                <c:pt idx="7376">
                  <c:v>22134</c:v>
                </c:pt>
                <c:pt idx="7377">
                  <c:v>22137</c:v>
                </c:pt>
                <c:pt idx="7378">
                  <c:v>22140</c:v>
                </c:pt>
                <c:pt idx="7379">
                  <c:v>22143</c:v>
                </c:pt>
                <c:pt idx="7380">
                  <c:v>22146</c:v>
                </c:pt>
                <c:pt idx="7381">
                  <c:v>22149</c:v>
                </c:pt>
                <c:pt idx="7382">
                  <c:v>22152</c:v>
                </c:pt>
                <c:pt idx="7383">
                  <c:v>22155</c:v>
                </c:pt>
                <c:pt idx="7384">
                  <c:v>22158</c:v>
                </c:pt>
                <c:pt idx="7385">
                  <c:v>22161</c:v>
                </c:pt>
                <c:pt idx="7386">
                  <c:v>22164</c:v>
                </c:pt>
                <c:pt idx="7387">
                  <c:v>22167</c:v>
                </c:pt>
                <c:pt idx="7388">
                  <c:v>22170</c:v>
                </c:pt>
                <c:pt idx="7389">
                  <c:v>22173</c:v>
                </c:pt>
                <c:pt idx="7390">
                  <c:v>22176</c:v>
                </c:pt>
                <c:pt idx="7391">
                  <c:v>22179</c:v>
                </c:pt>
                <c:pt idx="7392">
                  <c:v>22182</c:v>
                </c:pt>
                <c:pt idx="7393">
                  <c:v>22185</c:v>
                </c:pt>
                <c:pt idx="7394">
                  <c:v>22188</c:v>
                </c:pt>
                <c:pt idx="7395">
                  <c:v>22191</c:v>
                </c:pt>
                <c:pt idx="7396">
                  <c:v>22194</c:v>
                </c:pt>
                <c:pt idx="7397">
                  <c:v>22197</c:v>
                </c:pt>
                <c:pt idx="7398">
                  <c:v>22200</c:v>
                </c:pt>
                <c:pt idx="7399">
                  <c:v>22203</c:v>
                </c:pt>
                <c:pt idx="7400">
                  <c:v>22206</c:v>
                </c:pt>
                <c:pt idx="7401">
                  <c:v>22209</c:v>
                </c:pt>
                <c:pt idx="7402">
                  <c:v>22212</c:v>
                </c:pt>
                <c:pt idx="7403">
                  <c:v>22215</c:v>
                </c:pt>
                <c:pt idx="7404">
                  <c:v>22218</c:v>
                </c:pt>
                <c:pt idx="7405">
                  <c:v>22221</c:v>
                </c:pt>
                <c:pt idx="7406">
                  <c:v>22224</c:v>
                </c:pt>
                <c:pt idx="7407">
                  <c:v>22227</c:v>
                </c:pt>
                <c:pt idx="7408">
                  <c:v>22230</c:v>
                </c:pt>
                <c:pt idx="7409">
                  <c:v>22233</c:v>
                </c:pt>
                <c:pt idx="7410">
                  <c:v>22236</c:v>
                </c:pt>
                <c:pt idx="7411">
                  <c:v>22239</c:v>
                </c:pt>
                <c:pt idx="7412">
                  <c:v>22242</c:v>
                </c:pt>
                <c:pt idx="7413">
                  <c:v>22245</c:v>
                </c:pt>
                <c:pt idx="7414">
                  <c:v>22248</c:v>
                </c:pt>
                <c:pt idx="7415">
                  <c:v>22251</c:v>
                </c:pt>
                <c:pt idx="7416">
                  <c:v>22254</c:v>
                </c:pt>
                <c:pt idx="7417">
                  <c:v>22257</c:v>
                </c:pt>
                <c:pt idx="7418">
                  <c:v>22260</c:v>
                </c:pt>
                <c:pt idx="7419">
                  <c:v>22263</c:v>
                </c:pt>
                <c:pt idx="7420">
                  <c:v>22266</c:v>
                </c:pt>
                <c:pt idx="7421">
                  <c:v>22269</c:v>
                </c:pt>
                <c:pt idx="7422">
                  <c:v>22272</c:v>
                </c:pt>
                <c:pt idx="7423">
                  <c:v>22275</c:v>
                </c:pt>
                <c:pt idx="7424">
                  <c:v>22278</c:v>
                </c:pt>
                <c:pt idx="7425">
                  <c:v>22281</c:v>
                </c:pt>
                <c:pt idx="7426">
                  <c:v>22284</c:v>
                </c:pt>
                <c:pt idx="7427">
                  <c:v>22287</c:v>
                </c:pt>
                <c:pt idx="7428">
                  <c:v>22290</c:v>
                </c:pt>
                <c:pt idx="7429">
                  <c:v>22293</c:v>
                </c:pt>
                <c:pt idx="7430">
                  <c:v>22296</c:v>
                </c:pt>
                <c:pt idx="7431">
                  <c:v>22299</c:v>
                </c:pt>
                <c:pt idx="7432">
                  <c:v>22302</c:v>
                </c:pt>
                <c:pt idx="7433">
                  <c:v>22305</c:v>
                </c:pt>
                <c:pt idx="7434">
                  <c:v>22308</c:v>
                </c:pt>
                <c:pt idx="7435">
                  <c:v>22311</c:v>
                </c:pt>
                <c:pt idx="7436">
                  <c:v>22314</c:v>
                </c:pt>
                <c:pt idx="7437">
                  <c:v>22317</c:v>
                </c:pt>
                <c:pt idx="7438">
                  <c:v>22320</c:v>
                </c:pt>
                <c:pt idx="7439">
                  <c:v>22323</c:v>
                </c:pt>
                <c:pt idx="7440">
                  <c:v>22326</c:v>
                </c:pt>
                <c:pt idx="7441">
                  <c:v>22329</c:v>
                </c:pt>
                <c:pt idx="7442">
                  <c:v>22332</c:v>
                </c:pt>
                <c:pt idx="7443">
                  <c:v>22335</c:v>
                </c:pt>
                <c:pt idx="7444">
                  <c:v>22338</c:v>
                </c:pt>
                <c:pt idx="7445">
                  <c:v>22341</c:v>
                </c:pt>
                <c:pt idx="7446">
                  <c:v>22344</c:v>
                </c:pt>
                <c:pt idx="7447">
                  <c:v>22347</c:v>
                </c:pt>
                <c:pt idx="7448">
                  <c:v>22350</c:v>
                </c:pt>
                <c:pt idx="7449">
                  <c:v>22353</c:v>
                </c:pt>
                <c:pt idx="7450">
                  <c:v>22356</c:v>
                </c:pt>
                <c:pt idx="7451">
                  <c:v>22359</c:v>
                </c:pt>
                <c:pt idx="7452">
                  <c:v>22362</c:v>
                </c:pt>
                <c:pt idx="7453">
                  <c:v>22365</c:v>
                </c:pt>
                <c:pt idx="7454">
                  <c:v>22368</c:v>
                </c:pt>
                <c:pt idx="7455">
                  <c:v>22371</c:v>
                </c:pt>
                <c:pt idx="7456">
                  <c:v>22374</c:v>
                </c:pt>
                <c:pt idx="7457">
                  <c:v>22377</c:v>
                </c:pt>
                <c:pt idx="7458">
                  <c:v>22380</c:v>
                </c:pt>
                <c:pt idx="7459">
                  <c:v>22383</c:v>
                </c:pt>
                <c:pt idx="7460">
                  <c:v>22386</c:v>
                </c:pt>
                <c:pt idx="7461">
                  <c:v>22389</c:v>
                </c:pt>
                <c:pt idx="7462">
                  <c:v>22392</c:v>
                </c:pt>
                <c:pt idx="7463">
                  <c:v>22395</c:v>
                </c:pt>
                <c:pt idx="7464">
                  <c:v>22398</c:v>
                </c:pt>
                <c:pt idx="7465">
                  <c:v>22401</c:v>
                </c:pt>
                <c:pt idx="7466">
                  <c:v>22404</c:v>
                </c:pt>
                <c:pt idx="7467">
                  <c:v>22407</c:v>
                </c:pt>
                <c:pt idx="7468">
                  <c:v>22410</c:v>
                </c:pt>
                <c:pt idx="7469">
                  <c:v>22413</c:v>
                </c:pt>
                <c:pt idx="7470">
                  <c:v>22416</c:v>
                </c:pt>
                <c:pt idx="7471">
                  <c:v>22419</c:v>
                </c:pt>
                <c:pt idx="7472">
                  <c:v>22422</c:v>
                </c:pt>
                <c:pt idx="7473">
                  <c:v>22425</c:v>
                </c:pt>
                <c:pt idx="7474">
                  <c:v>22428</c:v>
                </c:pt>
                <c:pt idx="7475">
                  <c:v>22431</c:v>
                </c:pt>
                <c:pt idx="7476">
                  <c:v>22434</c:v>
                </c:pt>
                <c:pt idx="7477">
                  <c:v>22437</c:v>
                </c:pt>
                <c:pt idx="7478">
                  <c:v>22440</c:v>
                </c:pt>
                <c:pt idx="7479">
                  <c:v>22443</c:v>
                </c:pt>
                <c:pt idx="7480">
                  <c:v>22446</c:v>
                </c:pt>
                <c:pt idx="7481">
                  <c:v>22449</c:v>
                </c:pt>
                <c:pt idx="7482">
                  <c:v>22452</c:v>
                </c:pt>
                <c:pt idx="7483">
                  <c:v>22455</c:v>
                </c:pt>
                <c:pt idx="7484">
                  <c:v>22458</c:v>
                </c:pt>
                <c:pt idx="7485">
                  <c:v>22461</c:v>
                </c:pt>
                <c:pt idx="7486">
                  <c:v>22464</c:v>
                </c:pt>
                <c:pt idx="7487">
                  <c:v>22467</c:v>
                </c:pt>
                <c:pt idx="7488">
                  <c:v>22470</c:v>
                </c:pt>
                <c:pt idx="7489">
                  <c:v>22473</c:v>
                </c:pt>
                <c:pt idx="7490">
                  <c:v>22476</c:v>
                </c:pt>
                <c:pt idx="7491">
                  <c:v>22479</c:v>
                </c:pt>
                <c:pt idx="7492">
                  <c:v>22482</c:v>
                </c:pt>
                <c:pt idx="7493">
                  <c:v>22485</c:v>
                </c:pt>
                <c:pt idx="7494">
                  <c:v>22488</c:v>
                </c:pt>
                <c:pt idx="7495">
                  <c:v>22491</c:v>
                </c:pt>
                <c:pt idx="7496">
                  <c:v>22494</c:v>
                </c:pt>
                <c:pt idx="7497">
                  <c:v>22497</c:v>
                </c:pt>
                <c:pt idx="7498">
                  <c:v>22500</c:v>
                </c:pt>
                <c:pt idx="7499">
                  <c:v>22503</c:v>
                </c:pt>
                <c:pt idx="7500">
                  <c:v>22506</c:v>
                </c:pt>
                <c:pt idx="7501">
                  <c:v>22509</c:v>
                </c:pt>
                <c:pt idx="7502">
                  <c:v>22512</c:v>
                </c:pt>
                <c:pt idx="7503">
                  <c:v>22515</c:v>
                </c:pt>
                <c:pt idx="7504">
                  <c:v>22518</c:v>
                </c:pt>
                <c:pt idx="7505">
                  <c:v>22521</c:v>
                </c:pt>
                <c:pt idx="7506">
                  <c:v>22524</c:v>
                </c:pt>
                <c:pt idx="7507">
                  <c:v>22527</c:v>
                </c:pt>
                <c:pt idx="7508">
                  <c:v>22530</c:v>
                </c:pt>
                <c:pt idx="7509">
                  <c:v>22533</c:v>
                </c:pt>
                <c:pt idx="7510">
                  <c:v>22536</c:v>
                </c:pt>
                <c:pt idx="7511">
                  <c:v>22539</c:v>
                </c:pt>
                <c:pt idx="7512">
                  <c:v>22542</c:v>
                </c:pt>
                <c:pt idx="7513">
                  <c:v>22545</c:v>
                </c:pt>
                <c:pt idx="7514">
                  <c:v>22548</c:v>
                </c:pt>
                <c:pt idx="7515">
                  <c:v>22551</c:v>
                </c:pt>
                <c:pt idx="7516">
                  <c:v>22554</c:v>
                </c:pt>
                <c:pt idx="7517">
                  <c:v>22557</c:v>
                </c:pt>
                <c:pt idx="7518">
                  <c:v>22560</c:v>
                </c:pt>
                <c:pt idx="7519">
                  <c:v>22563</c:v>
                </c:pt>
                <c:pt idx="7520">
                  <c:v>22566</c:v>
                </c:pt>
                <c:pt idx="7521">
                  <c:v>22569</c:v>
                </c:pt>
                <c:pt idx="7522">
                  <c:v>22572</c:v>
                </c:pt>
                <c:pt idx="7523">
                  <c:v>22575</c:v>
                </c:pt>
                <c:pt idx="7524">
                  <c:v>22578</c:v>
                </c:pt>
                <c:pt idx="7525">
                  <c:v>22581</c:v>
                </c:pt>
                <c:pt idx="7526">
                  <c:v>22584</c:v>
                </c:pt>
                <c:pt idx="7527">
                  <c:v>22587</c:v>
                </c:pt>
                <c:pt idx="7528">
                  <c:v>22590</c:v>
                </c:pt>
                <c:pt idx="7529">
                  <c:v>22593</c:v>
                </c:pt>
                <c:pt idx="7530">
                  <c:v>22596</c:v>
                </c:pt>
                <c:pt idx="7531">
                  <c:v>22599</c:v>
                </c:pt>
                <c:pt idx="7532">
                  <c:v>22602</c:v>
                </c:pt>
                <c:pt idx="7533">
                  <c:v>22605</c:v>
                </c:pt>
                <c:pt idx="7534">
                  <c:v>22608</c:v>
                </c:pt>
                <c:pt idx="7535">
                  <c:v>22611</c:v>
                </c:pt>
                <c:pt idx="7536">
                  <c:v>22614</c:v>
                </c:pt>
                <c:pt idx="7537">
                  <c:v>22617</c:v>
                </c:pt>
                <c:pt idx="7538">
                  <c:v>22620</c:v>
                </c:pt>
                <c:pt idx="7539">
                  <c:v>22623</c:v>
                </c:pt>
                <c:pt idx="7540">
                  <c:v>22626</c:v>
                </c:pt>
                <c:pt idx="7541">
                  <c:v>22629</c:v>
                </c:pt>
                <c:pt idx="7542">
                  <c:v>22632</c:v>
                </c:pt>
                <c:pt idx="7543">
                  <c:v>22635</c:v>
                </c:pt>
                <c:pt idx="7544">
                  <c:v>22638</c:v>
                </c:pt>
                <c:pt idx="7545">
                  <c:v>22641</c:v>
                </c:pt>
                <c:pt idx="7546">
                  <c:v>22644</c:v>
                </c:pt>
                <c:pt idx="7547">
                  <c:v>22647</c:v>
                </c:pt>
                <c:pt idx="7548">
                  <c:v>22650</c:v>
                </c:pt>
                <c:pt idx="7549">
                  <c:v>22653</c:v>
                </c:pt>
                <c:pt idx="7550">
                  <c:v>22656</c:v>
                </c:pt>
                <c:pt idx="7551">
                  <c:v>22659</c:v>
                </c:pt>
                <c:pt idx="7552">
                  <c:v>22662</c:v>
                </c:pt>
                <c:pt idx="7553">
                  <c:v>22665</c:v>
                </c:pt>
                <c:pt idx="7554">
                  <c:v>22668</c:v>
                </c:pt>
                <c:pt idx="7555">
                  <c:v>22671</c:v>
                </c:pt>
                <c:pt idx="7556">
                  <c:v>22674</c:v>
                </c:pt>
                <c:pt idx="7557">
                  <c:v>22677</c:v>
                </c:pt>
                <c:pt idx="7558">
                  <c:v>22680</c:v>
                </c:pt>
                <c:pt idx="7559">
                  <c:v>22683</c:v>
                </c:pt>
                <c:pt idx="7560">
                  <c:v>22686</c:v>
                </c:pt>
                <c:pt idx="7561">
                  <c:v>22689</c:v>
                </c:pt>
                <c:pt idx="7562">
                  <c:v>22692</c:v>
                </c:pt>
                <c:pt idx="7563">
                  <c:v>22695</c:v>
                </c:pt>
                <c:pt idx="7564">
                  <c:v>22698</c:v>
                </c:pt>
                <c:pt idx="7565">
                  <c:v>22701</c:v>
                </c:pt>
                <c:pt idx="7566">
                  <c:v>22704</c:v>
                </c:pt>
                <c:pt idx="7567">
                  <c:v>22707</c:v>
                </c:pt>
                <c:pt idx="7568">
                  <c:v>22710</c:v>
                </c:pt>
                <c:pt idx="7569">
                  <c:v>22713</c:v>
                </c:pt>
                <c:pt idx="7570">
                  <c:v>22716</c:v>
                </c:pt>
                <c:pt idx="7571">
                  <c:v>22719</c:v>
                </c:pt>
                <c:pt idx="7572">
                  <c:v>22722</c:v>
                </c:pt>
                <c:pt idx="7573">
                  <c:v>22725</c:v>
                </c:pt>
                <c:pt idx="7574">
                  <c:v>22728</c:v>
                </c:pt>
                <c:pt idx="7575">
                  <c:v>22731</c:v>
                </c:pt>
                <c:pt idx="7576">
                  <c:v>22734</c:v>
                </c:pt>
                <c:pt idx="7577">
                  <c:v>22737</c:v>
                </c:pt>
                <c:pt idx="7578">
                  <c:v>22740</c:v>
                </c:pt>
                <c:pt idx="7579">
                  <c:v>22743</c:v>
                </c:pt>
                <c:pt idx="7580">
                  <c:v>22746</c:v>
                </c:pt>
                <c:pt idx="7581">
                  <c:v>22749</c:v>
                </c:pt>
                <c:pt idx="7582">
                  <c:v>22752</c:v>
                </c:pt>
                <c:pt idx="7583">
                  <c:v>22755</c:v>
                </c:pt>
                <c:pt idx="7584">
                  <c:v>22758</c:v>
                </c:pt>
                <c:pt idx="7585">
                  <c:v>22761</c:v>
                </c:pt>
                <c:pt idx="7586">
                  <c:v>22764</c:v>
                </c:pt>
                <c:pt idx="7587">
                  <c:v>22767</c:v>
                </c:pt>
                <c:pt idx="7588">
                  <c:v>22770</c:v>
                </c:pt>
                <c:pt idx="7589">
                  <c:v>22773</c:v>
                </c:pt>
                <c:pt idx="7590">
                  <c:v>22776</c:v>
                </c:pt>
                <c:pt idx="7591">
                  <c:v>22779</c:v>
                </c:pt>
                <c:pt idx="7592">
                  <c:v>22782</c:v>
                </c:pt>
                <c:pt idx="7593">
                  <c:v>22785</c:v>
                </c:pt>
                <c:pt idx="7594">
                  <c:v>22788</c:v>
                </c:pt>
                <c:pt idx="7595">
                  <c:v>22791</c:v>
                </c:pt>
                <c:pt idx="7596">
                  <c:v>22794</c:v>
                </c:pt>
                <c:pt idx="7597">
                  <c:v>22797</c:v>
                </c:pt>
                <c:pt idx="7598">
                  <c:v>22800</c:v>
                </c:pt>
                <c:pt idx="7599">
                  <c:v>22803</c:v>
                </c:pt>
                <c:pt idx="7600">
                  <c:v>22806</c:v>
                </c:pt>
                <c:pt idx="7601">
                  <c:v>22809</c:v>
                </c:pt>
                <c:pt idx="7602">
                  <c:v>22812</c:v>
                </c:pt>
                <c:pt idx="7603">
                  <c:v>22815</c:v>
                </c:pt>
                <c:pt idx="7604">
                  <c:v>22818</c:v>
                </c:pt>
                <c:pt idx="7605">
                  <c:v>22821</c:v>
                </c:pt>
                <c:pt idx="7606">
                  <c:v>22824</c:v>
                </c:pt>
                <c:pt idx="7607">
                  <c:v>22827</c:v>
                </c:pt>
                <c:pt idx="7608">
                  <c:v>22830</c:v>
                </c:pt>
                <c:pt idx="7609">
                  <c:v>22833</c:v>
                </c:pt>
                <c:pt idx="7610">
                  <c:v>22836</c:v>
                </c:pt>
                <c:pt idx="7611">
                  <c:v>22839</c:v>
                </c:pt>
                <c:pt idx="7612">
                  <c:v>22842</c:v>
                </c:pt>
                <c:pt idx="7613">
                  <c:v>22845</c:v>
                </c:pt>
                <c:pt idx="7614">
                  <c:v>22848</c:v>
                </c:pt>
                <c:pt idx="7615">
                  <c:v>22851</c:v>
                </c:pt>
                <c:pt idx="7616">
                  <c:v>22854</c:v>
                </c:pt>
                <c:pt idx="7617">
                  <c:v>22857</c:v>
                </c:pt>
                <c:pt idx="7618">
                  <c:v>22860</c:v>
                </c:pt>
                <c:pt idx="7619">
                  <c:v>22863</c:v>
                </c:pt>
                <c:pt idx="7620">
                  <c:v>22866</c:v>
                </c:pt>
                <c:pt idx="7621">
                  <c:v>22869</c:v>
                </c:pt>
                <c:pt idx="7622">
                  <c:v>22872</c:v>
                </c:pt>
                <c:pt idx="7623">
                  <c:v>22875</c:v>
                </c:pt>
                <c:pt idx="7624">
                  <c:v>22878</c:v>
                </c:pt>
                <c:pt idx="7625">
                  <c:v>22881</c:v>
                </c:pt>
                <c:pt idx="7626">
                  <c:v>22884</c:v>
                </c:pt>
                <c:pt idx="7627">
                  <c:v>22887</c:v>
                </c:pt>
                <c:pt idx="7628">
                  <c:v>22890</c:v>
                </c:pt>
                <c:pt idx="7629">
                  <c:v>22893</c:v>
                </c:pt>
                <c:pt idx="7630">
                  <c:v>22896</c:v>
                </c:pt>
                <c:pt idx="7631">
                  <c:v>22899</c:v>
                </c:pt>
                <c:pt idx="7632">
                  <c:v>22902</c:v>
                </c:pt>
                <c:pt idx="7633">
                  <c:v>22905</c:v>
                </c:pt>
                <c:pt idx="7634">
                  <c:v>22908</c:v>
                </c:pt>
                <c:pt idx="7635">
                  <c:v>22911</c:v>
                </c:pt>
                <c:pt idx="7636">
                  <c:v>22914</c:v>
                </c:pt>
                <c:pt idx="7637">
                  <c:v>22917</c:v>
                </c:pt>
                <c:pt idx="7638">
                  <c:v>22920</c:v>
                </c:pt>
                <c:pt idx="7639">
                  <c:v>22923</c:v>
                </c:pt>
                <c:pt idx="7640">
                  <c:v>22926</c:v>
                </c:pt>
                <c:pt idx="7641">
                  <c:v>22929</c:v>
                </c:pt>
                <c:pt idx="7642">
                  <c:v>22932</c:v>
                </c:pt>
                <c:pt idx="7643">
                  <c:v>22935</c:v>
                </c:pt>
                <c:pt idx="7644">
                  <c:v>22938</c:v>
                </c:pt>
                <c:pt idx="7645">
                  <c:v>22941</c:v>
                </c:pt>
                <c:pt idx="7646">
                  <c:v>22944</c:v>
                </c:pt>
                <c:pt idx="7647">
                  <c:v>22947</c:v>
                </c:pt>
                <c:pt idx="7648">
                  <c:v>22950</c:v>
                </c:pt>
                <c:pt idx="7649">
                  <c:v>22953</c:v>
                </c:pt>
                <c:pt idx="7650">
                  <c:v>22956</c:v>
                </c:pt>
                <c:pt idx="7651">
                  <c:v>22959</c:v>
                </c:pt>
                <c:pt idx="7652">
                  <c:v>22962</c:v>
                </c:pt>
                <c:pt idx="7653">
                  <c:v>22965</c:v>
                </c:pt>
                <c:pt idx="7654">
                  <c:v>22968</c:v>
                </c:pt>
                <c:pt idx="7655">
                  <c:v>22971</c:v>
                </c:pt>
                <c:pt idx="7656">
                  <c:v>22974</c:v>
                </c:pt>
                <c:pt idx="7657">
                  <c:v>22977</c:v>
                </c:pt>
                <c:pt idx="7658">
                  <c:v>22980</c:v>
                </c:pt>
                <c:pt idx="7659">
                  <c:v>22983</c:v>
                </c:pt>
                <c:pt idx="7660">
                  <c:v>22986</c:v>
                </c:pt>
                <c:pt idx="7661">
                  <c:v>22989</c:v>
                </c:pt>
                <c:pt idx="7662">
                  <c:v>22992</c:v>
                </c:pt>
                <c:pt idx="7663">
                  <c:v>22995</c:v>
                </c:pt>
                <c:pt idx="7664">
                  <c:v>22998</c:v>
                </c:pt>
                <c:pt idx="7665">
                  <c:v>23001</c:v>
                </c:pt>
                <c:pt idx="7666">
                  <c:v>23004</c:v>
                </c:pt>
                <c:pt idx="7667">
                  <c:v>23007</c:v>
                </c:pt>
                <c:pt idx="7668">
                  <c:v>23010</c:v>
                </c:pt>
                <c:pt idx="7669">
                  <c:v>23013</c:v>
                </c:pt>
                <c:pt idx="7670">
                  <c:v>23016</c:v>
                </c:pt>
                <c:pt idx="7671">
                  <c:v>23019</c:v>
                </c:pt>
                <c:pt idx="7672">
                  <c:v>23022</c:v>
                </c:pt>
                <c:pt idx="7673">
                  <c:v>23025</c:v>
                </c:pt>
                <c:pt idx="7674">
                  <c:v>23028</c:v>
                </c:pt>
                <c:pt idx="7675">
                  <c:v>23031</c:v>
                </c:pt>
                <c:pt idx="7676">
                  <c:v>23034</c:v>
                </c:pt>
                <c:pt idx="7677">
                  <c:v>23037</c:v>
                </c:pt>
                <c:pt idx="7678">
                  <c:v>23040</c:v>
                </c:pt>
                <c:pt idx="7679">
                  <c:v>23043</c:v>
                </c:pt>
                <c:pt idx="7680">
                  <c:v>23046</c:v>
                </c:pt>
                <c:pt idx="7681">
                  <c:v>23049</c:v>
                </c:pt>
                <c:pt idx="7682">
                  <c:v>23052</c:v>
                </c:pt>
                <c:pt idx="7683">
                  <c:v>23055</c:v>
                </c:pt>
                <c:pt idx="7684">
                  <c:v>23058</c:v>
                </c:pt>
                <c:pt idx="7685">
                  <c:v>23061</c:v>
                </c:pt>
                <c:pt idx="7686">
                  <c:v>23064</c:v>
                </c:pt>
                <c:pt idx="7687">
                  <c:v>23067</c:v>
                </c:pt>
                <c:pt idx="7688">
                  <c:v>23070</c:v>
                </c:pt>
                <c:pt idx="7689">
                  <c:v>23073</c:v>
                </c:pt>
                <c:pt idx="7690">
                  <c:v>23076</c:v>
                </c:pt>
                <c:pt idx="7691">
                  <c:v>23079</c:v>
                </c:pt>
                <c:pt idx="7692">
                  <c:v>23082</c:v>
                </c:pt>
                <c:pt idx="7693">
                  <c:v>23085</c:v>
                </c:pt>
                <c:pt idx="7694">
                  <c:v>23088</c:v>
                </c:pt>
                <c:pt idx="7695">
                  <c:v>23091</c:v>
                </c:pt>
                <c:pt idx="7696">
                  <c:v>23094</c:v>
                </c:pt>
                <c:pt idx="7697">
                  <c:v>23097</c:v>
                </c:pt>
                <c:pt idx="7698">
                  <c:v>23100</c:v>
                </c:pt>
                <c:pt idx="7699">
                  <c:v>23103</c:v>
                </c:pt>
                <c:pt idx="7700">
                  <c:v>23106</c:v>
                </c:pt>
                <c:pt idx="7701">
                  <c:v>23109</c:v>
                </c:pt>
                <c:pt idx="7702">
                  <c:v>23112</c:v>
                </c:pt>
                <c:pt idx="7703">
                  <c:v>23115</c:v>
                </c:pt>
                <c:pt idx="7704">
                  <c:v>23118</c:v>
                </c:pt>
                <c:pt idx="7705">
                  <c:v>23121</c:v>
                </c:pt>
                <c:pt idx="7706">
                  <c:v>23124</c:v>
                </c:pt>
                <c:pt idx="7707">
                  <c:v>23127</c:v>
                </c:pt>
                <c:pt idx="7708">
                  <c:v>23130</c:v>
                </c:pt>
                <c:pt idx="7709">
                  <c:v>23133</c:v>
                </c:pt>
                <c:pt idx="7710">
                  <c:v>23136</c:v>
                </c:pt>
                <c:pt idx="7711">
                  <c:v>23139</c:v>
                </c:pt>
                <c:pt idx="7712">
                  <c:v>23142</c:v>
                </c:pt>
                <c:pt idx="7713">
                  <c:v>23145</c:v>
                </c:pt>
                <c:pt idx="7714">
                  <c:v>23148</c:v>
                </c:pt>
                <c:pt idx="7715">
                  <c:v>23151</c:v>
                </c:pt>
                <c:pt idx="7716">
                  <c:v>23154</c:v>
                </c:pt>
                <c:pt idx="7717">
                  <c:v>23157</c:v>
                </c:pt>
                <c:pt idx="7718">
                  <c:v>23160</c:v>
                </c:pt>
                <c:pt idx="7719">
                  <c:v>23163</c:v>
                </c:pt>
                <c:pt idx="7720">
                  <c:v>23166</c:v>
                </c:pt>
                <c:pt idx="7721">
                  <c:v>23169</c:v>
                </c:pt>
                <c:pt idx="7722">
                  <c:v>23172</c:v>
                </c:pt>
                <c:pt idx="7723">
                  <c:v>23175</c:v>
                </c:pt>
                <c:pt idx="7724">
                  <c:v>23178</c:v>
                </c:pt>
                <c:pt idx="7725">
                  <c:v>23181</c:v>
                </c:pt>
                <c:pt idx="7726">
                  <c:v>23184</c:v>
                </c:pt>
                <c:pt idx="7727">
                  <c:v>23187</c:v>
                </c:pt>
                <c:pt idx="7728">
                  <c:v>23190</c:v>
                </c:pt>
                <c:pt idx="7729">
                  <c:v>23193</c:v>
                </c:pt>
                <c:pt idx="7730">
                  <c:v>23196</c:v>
                </c:pt>
                <c:pt idx="7731">
                  <c:v>23199</c:v>
                </c:pt>
                <c:pt idx="7732">
                  <c:v>23202</c:v>
                </c:pt>
                <c:pt idx="7733">
                  <c:v>23205</c:v>
                </c:pt>
                <c:pt idx="7734">
                  <c:v>23208</c:v>
                </c:pt>
                <c:pt idx="7735">
                  <c:v>23211</c:v>
                </c:pt>
                <c:pt idx="7736">
                  <c:v>23214</c:v>
                </c:pt>
                <c:pt idx="7737">
                  <c:v>23217</c:v>
                </c:pt>
                <c:pt idx="7738">
                  <c:v>23220</c:v>
                </c:pt>
                <c:pt idx="7739">
                  <c:v>23223</c:v>
                </c:pt>
                <c:pt idx="7740">
                  <c:v>23226</c:v>
                </c:pt>
                <c:pt idx="7741">
                  <c:v>23229</c:v>
                </c:pt>
                <c:pt idx="7742">
                  <c:v>23232</c:v>
                </c:pt>
                <c:pt idx="7743">
                  <c:v>23235</c:v>
                </c:pt>
                <c:pt idx="7744">
                  <c:v>23238</c:v>
                </c:pt>
                <c:pt idx="7745">
                  <c:v>23241</c:v>
                </c:pt>
                <c:pt idx="7746">
                  <c:v>23244</c:v>
                </c:pt>
                <c:pt idx="7747">
                  <c:v>23247</c:v>
                </c:pt>
                <c:pt idx="7748">
                  <c:v>23250</c:v>
                </c:pt>
                <c:pt idx="7749">
                  <c:v>23253</c:v>
                </c:pt>
                <c:pt idx="7750">
                  <c:v>23256</c:v>
                </c:pt>
                <c:pt idx="7751">
                  <c:v>23259</c:v>
                </c:pt>
                <c:pt idx="7752">
                  <c:v>23262</c:v>
                </c:pt>
                <c:pt idx="7753">
                  <c:v>23265</c:v>
                </c:pt>
                <c:pt idx="7754">
                  <c:v>23268</c:v>
                </c:pt>
                <c:pt idx="7755">
                  <c:v>23271</c:v>
                </c:pt>
                <c:pt idx="7756">
                  <c:v>23274</c:v>
                </c:pt>
                <c:pt idx="7757">
                  <c:v>23277</c:v>
                </c:pt>
                <c:pt idx="7758">
                  <c:v>23280</c:v>
                </c:pt>
                <c:pt idx="7759">
                  <c:v>23283</c:v>
                </c:pt>
                <c:pt idx="7760">
                  <c:v>23286</c:v>
                </c:pt>
                <c:pt idx="7761">
                  <c:v>23289</c:v>
                </c:pt>
                <c:pt idx="7762">
                  <c:v>23292</c:v>
                </c:pt>
                <c:pt idx="7763">
                  <c:v>23295</c:v>
                </c:pt>
                <c:pt idx="7764">
                  <c:v>23298</c:v>
                </c:pt>
                <c:pt idx="7765">
                  <c:v>23301</c:v>
                </c:pt>
                <c:pt idx="7766">
                  <c:v>23304</c:v>
                </c:pt>
                <c:pt idx="7767">
                  <c:v>23307</c:v>
                </c:pt>
                <c:pt idx="7768">
                  <c:v>23310</c:v>
                </c:pt>
                <c:pt idx="7769">
                  <c:v>23313</c:v>
                </c:pt>
                <c:pt idx="7770">
                  <c:v>23316</c:v>
                </c:pt>
                <c:pt idx="7771">
                  <c:v>23319</c:v>
                </c:pt>
                <c:pt idx="7772">
                  <c:v>23322</c:v>
                </c:pt>
                <c:pt idx="7773">
                  <c:v>23325</c:v>
                </c:pt>
                <c:pt idx="7774">
                  <c:v>23328</c:v>
                </c:pt>
                <c:pt idx="7775">
                  <c:v>23331</c:v>
                </c:pt>
                <c:pt idx="7776">
                  <c:v>23334</c:v>
                </c:pt>
                <c:pt idx="7777">
                  <c:v>23337</c:v>
                </c:pt>
                <c:pt idx="7778">
                  <c:v>23340</c:v>
                </c:pt>
                <c:pt idx="7779">
                  <c:v>23343</c:v>
                </c:pt>
                <c:pt idx="7780">
                  <c:v>23346</c:v>
                </c:pt>
                <c:pt idx="7781">
                  <c:v>23349</c:v>
                </c:pt>
                <c:pt idx="7782">
                  <c:v>23352</c:v>
                </c:pt>
                <c:pt idx="7783">
                  <c:v>23355</c:v>
                </c:pt>
                <c:pt idx="7784">
                  <c:v>23358</c:v>
                </c:pt>
                <c:pt idx="7785">
                  <c:v>23361</c:v>
                </c:pt>
                <c:pt idx="7786">
                  <c:v>23364</c:v>
                </c:pt>
                <c:pt idx="7787">
                  <c:v>23367</c:v>
                </c:pt>
                <c:pt idx="7788">
                  <c:v>23370</c:v>
                </c:pt>
                <c:pt idx="7789">
                  <c:v>23373</c:v>
                </c:pt>
                <c:pt idx="7790">
                  <c:v>23376</c:v>
                </c:pt>
                <c:pt idx="7791">
                  <c:v>23379</c:v>
                </c:pt>
                <c:pt idx="7792">
                  <c:v>23382</c:v>
                </c:pt>
                <c:pt idx="7793">
                  <c:v>23385</c:v>
                </c:pt>
                <c:pt idx="7794">
                  <c:v>23388</c:v>
                </c:pt>
                <c:pt idx="7795">
                  <c:v>23391</c:v>
                </c:pt>
                <c:pt idx="7796">
                  <c:v>23394</c:v>
                </c:pt>
                <c:pt idx="7797">
                  <c:v>23397</c:v>
                </c:pt>
                <c:pt idx="7798">
                  <c:v>23400</c:v>
                </c:pt>
                <c:pt idx="7799">
                  <c:v>23403</c:v>
                </c:pt>
                <c:pt idx="7800">
                  <c:v>23406</c:v>
                </c:pt>
                <c:pt idx="7801">
                  <c:v>23409</c:v>
                </c:pt>
                <c:pt idx="7802">
                  <c:v>23412</c:v>
                </c:pt>
                <c:pt idx="7803">
                  <c:v>23415</c:v>
                </c:pt>
                <c:pt idx="7804">
                  <c:v>23418</c:v>
                </c:pt>
                <c:pt idx="7805">
                  <c:v>23421</c:v>
                </c:pt>
                <c:pt idx="7806">
                  <c:v>23424</c:v>
                </c:pt>
                <c:pt idx="7807">
                  <c:v>23427</c:v>
                </c:pt>
                <c:pt idx="7808">
                  <c:v>23430</c:v>
                </c:pt>
                <c:pt idx="7809">
                  <c:v>23433</c:v>
                </c:pt>
                <c:pt idx="7810">
                  <c:v>23436</c:v>
                </c:pt>
                <c:pt idx="7811">
                  <c:v>23439</c:v>
                </c:pt>
                <c:pt idx="7812">
                  <c:v>23442</c:v>
                </c:pt>
                <c:pt idx="7813">
                  <c:v>23445</c:v>
                </c:pt>
                <c:pt idx="7814">
                  <c:v>23448</c:v>
                </c:pt>
                <c:pt idx="7815">
                  <c:v>23451</c:v>
                </c:pt>
                <c:pt idx="7816">
                  <c:v>23454</c:v>
                </c:pt>
                <c:pt idx="7817">
                  <c:v>23457</c:v>
                </c:pt>
                <c:pt idx="7818">
                  <c:v>23460</c:v>
                </c:pt>
                <c:pt idx="7819">
                  <c:v>23463</c:v>
                </c:pt>
                <c:pt idx="7820">
                  <c:v>23466</c:v>
                </c:pt>
                <c:pt idx="7821">
                  <c:v>23469</c:v>
                </c:pt>
                <c:pt idx="7822">
                  <c:v>23472</c:v>
                </c:pt>
                <c:pt idx="7823">
                  <c:v>23475</c:v>
                </c:pt>
                <c:pt idx="7824">
                  <c:v>23478</c:v>
                </c:pt>
                <c:pt idx="7825">
                  <c:v>23481</c:v>
                </c:pt>
                <c:pt idx="7826">
                  <c:v>23484</c:v>
                </c:pt>
                <c:pt idx="7827">
                  <c:v>23487</c:v>
                </c:pt>
                <c:pt idx="7828">
                  <c:v>23490</c:v>
                </c:pt>
                <c:pt idx="7829">
                  <c:v>23493</c:v>
                </c:pt>
                <c:pt idx="7830">
                  <c:v>23496</c:v>
                </c:pt>
                <c:pt idx="7831">
                  <c:v>23499</c:v>
                </c:pt>
                <c:pt idx="7832">
                  <c:v>23502</c:v>
                </c:pt>
                <c:pt idx="7833">
                  <c:v>23505</c:v>
                </c:pt>
                <c:pt idx="7834">
                  <c:v>23508</c:v>
                </c:pt>
                <c:pt idx="7835">
                  <c:v>23511</c:v>
                </c:pt>
                <c:pt idx="7836">
                  <c:v>23514</c:v>
                </c:pt>
                <c:pt idx="7837">
                  <c:v>23517</c:v>
                </c:pt>
                <c:pt idx="7838">
                  <c:v>23520</c:v>
                </c:pt>
                <c:pt idx="7839">
                  <c:v>23523</c:v>
                </c:pt>
                <c:pt idx="7840">
                  <c:v>23526</c:v>
                </c:pt>
                <c:pt idx="7841">
                  <c:v>23529</c:v>
                </c:pt>
                <c:pt idx="7842">
                  <c:v>23532</c:v>
                </c:pt>
                <c:pt idx="7843">
                  <c:v>23535</c:v>
                </c:pt>
                <c:pt idx="7844">
                  <c:v>23538</c:v>
                </c:pt>
                <c:pt idx="7845">
                  <c:v>23541</c:v>
                </c:pt>
                <c:pt idx="7846">
                  <c:v>23544</c:v>
                </c:pt>
                <c:pt idx="7847">
                  <c:v>23547</c:v>
                </c:pt>
                <c:pt idx="7848">
                  <c:v>23550</c:v>
                </c:pt>
                <c:pt idx="7849">
                  <c:v>23553</c:v>
                </c:pt>
                <c:pt idx="7850">
                  <c:v>23556</c:v>
                </c:pt>
                <c:pt idx="7851">
                  <c:v>23559</c:v>
                </c:pt>
                <c:pt idx="7852">
                  <c:v>23562</c:v>
                </c:pt>
                <c:pt idx="7853">
                  <c:v>23565</c:v>
                </c:pt>
                <c:pt idx="7854">
                  <c:v>23568</c:v>
                </c:pt>
                <c:pt idx="7855">
                  <c:v>23571</c:v>
                </c:pt>
                <c:pt idx="7856">
                  <c:v>23574</c:v>
                </c:pt>
                <c:pt idx="7857">
                  <c:v>23577</c:v>
                </c:pt>
                <c:pt idx="7858">
                  <c:v>23580</c:v>
                </c:pt>
                <c:pt idx="7859">
                  <c:v>23583</c:v>
                </c:pt>
                <c:pt idx="7860">
                  <c:v>23586</c:v>
                </c:pt>
                <c:pt idx="7861">
                  <c:v>23589</c:v>
                </c:pt>
                <c:pt idx="7862">
                  <c:v>23592</c:v>
                </c:pt>
                <c:pt idx="7863">
                  <c:v>23595</c:v>
                </c:pt>
                <c:pt idx="7864">
                  <c:v>23598</c:v>
                </c:pt>
                <c:pt idx="7865">
                  <c:v>23601</c:v>
                </c:pt>
                <c:pt idx="7866">
                  <c:v>23604</c:v>
                </c:pt>
                <c:pt idx="7867">
                  <c:v>23607</c:v>
                </c:pt>
                <c:pt idx="7868">
                  <c:v>23610</c:v>
                </c:pt>
                <c:pt idx="7869">
                  <c:v>23613</c:v>
                </c:pt>
                <c:pt idx="7870">
                  <c:v>23616</c:v>
                </c:pt>
                <c:pt idx="7871">
                  <c:v>23619</c:v>
                </c:pt>
                <c:pt idx="7872">
                  <c:v>23622</c:v>
                </c:pt>
                <c:pt idx="7873">
                  <c:v>23625</c:v>
                </c:pt>
                <c:pt idx="7874">
                  <c:v>23628</c:v>
                </c:pt>
                <c:pt idx="7875">
                  <c:v>23631</c:v>
                </c:pt>
                <c:pt idx="7876">
                  <c:v>23634</c:v>
                </c:pt>
                <c:pt idx="7877">
                  <c:v>23637</c:v>
                </c:pt>
                <c:pt idx="7878">
                  <c:v>23640</c:v>
                </c:pt>
                <c:pt idx="7879">
                  <c:v>23643</c:v>
                </c:pt>
                <c:pt idx="7880">
                  <c:v>23646</c:v>
                </c:pt>
                <c:pt idx="7881">
                  <c:v>23649</c:v>
                </c:pt>
                <c:pt idx="7882">
                  <c:v>23652</c:v>
                </c:pt>
                <c:pt idx="7883">
                  <c:v>23655</c:v>
                </c:pt>
                <c:pt idx="7884">
                  <c:v>23658</c:v>
                </c:pt>
                <c:pt idx="7885">
                  <c:v>23661</c:v>
                </c:pt>
                <c:pt idx="7886">
                  <c:v>23664</c:v>
                </c:pt>
                <c:pt idx="7887">
                  <c:v>23667</c:v>
                </c:pt>
                <c:pt idx="7888">
                  <c:v>23670</c:v>
                </c:pt>
                <c:pt idx="7889">
                  <c:v>23673</c:v>
                </c:pt>
                <c:pt idx="7890">
                  <c:v>23676</c:v>
                </c:pt>
                <c:pt idx="7891">
                  <c:v>23679</c:v>
                </c:pt>
                <c:pt idx="7892">
                  <c:v>23682</c:v>
                </c:pt>
                <c:pt idx="7893">
                  <c:v>23685</c:v>
                </c:pt>
                <c:pt idx="7894">
                  <c:v>23688</c:v>
                </c:pt>
                <c:pt idx="7895">
                  <c:v>23691</c:v>
                </c:pt>
                <c:pt idx="7896">
                  <c:v>23694</c:v>
                </c:pt>
                <c:pt idx="7897">
                  <c:v>23697</c:v>
                </c:pt>
                <c:pt idx="7898">
                  <c:v>23700</c:v>
                </c:pt>
                <c:pt idx="7899">
                  <c:v>23703</c:v>
                </c:pt>
                <c:pt idx="7900">
                  <c:v>23706</c:v>
                </c:pt>
                <c:pt idx="7901">
                  <c:v>23709</c:v>
                </c:pt>
                <c:pt idx="7902">
                  <c:v>23712</c:v>
                </c:pt>
                <c:pt idx="7903">
                  <c:v>23715</c:v>
                </c:pt>
                <c:pt idx="7904">
                  <c:v>23718</c:v>
                </c:pt>
                <c:pt idx="7905">
                  <c:v>23721</c:v>
                </c:pt>
                <c:pt idx="7906">
                  <c:v>23724</c:v>
                </c:pt>
                <c:pt idx="7907">
                  <c:v>23727</c:v>
                </c:pt>
                <c:pt idx="7908">
                  <c:v>23730</c:v>
                </c:pt>
                <c:pt idx="7909">
                  <c:v>23733</c:v>
                </c:pt>
                <c:pt idx="7910">
                  <c:v>23736</c:v>
                </c:pt>
                <c:pt idx="7911">
                  <c:v>23739</c:v>
                </c:pt>
                <c:pt idx="7912">
                  <c:v>23742</c:v>
                </c:pt>
                <c:pt idx="7913">
                  <c:v>23745</c:v>
                </c:pt>
                <c:pt idx="7914">
                  <c:v>23748</c:v>
                </c:pt>
                <c:pt idx="7915">
                  <c:v>23751</c:v>
                </c:pt>
                <c:pt idx="7916">
                  <c:v>23754</c:v>
                </c:pt>
                <c:pt idx="7917">
                  <c:v>23757</c:v>
                </c:pt>
                <c:pt idx="7918">
                  <c:v>23760</c:v>
                </c:pt>
                <c:pt idx="7919">
                  <c:v>23763</c:v>
                </c:pt>
                <c:pt idx="7920">
                  <c:v>23766</c:v>
                </c:pt>
                <c:pt idx="7921">
                  <c:v>23769</c:v>
                </c:pt>
                <c:pt idx="7922">
                  <c:v>23772</c:v>
                </c:pt>
                <c:pt idx="7923">
                  <c:v>23775</c:v>
                </c:pt>
                <c:pt idx="7924">
                  <c:v>23778</c:v>
                </c:pt>
                <c:pt idx="7925">
                  <c:v>23781</c:v>
                </c:pt>
                <c:pt idx="7926">
                  <c:v>23784</c:v>
                </c:pt>
                <c:pt idx="7927">
                  <c:v>23787</c:v>
                </c:pt>
                <c:pt idx="7928">
                  <c:v>23790</c:v>
                </c:pt>
                <c:pt idx="7929">
                  <c:v>23793</c:v>
                </c:pt>
                <c:pt idx="7930">
                  <c:v>23796</c:v>
                </c:pt>
                <c:pt idx="7931">
                  <c:v>23799</c:v>
                </c:pt>
                <c:pt idx="7932">
                  <c:v>23802</c:v>
                </c:pt>
                <c:pt idx="7933">
                  <c:v>23805</c:v>
                </c:pt>
                <c:pt idx="7934">
                  <c:v>23808</c:v>
                </c:pt>
                <c:pt idx="7935">
                  <c:v>23811</c:v>
                </c:pt>
                <c:pt idx="7936">
                  <c:v>23814</c:v>
                </c:pt>
                <c:pt idx="7937">
                  <c:v>23817</c:v>
                </c:pt>
                <c:pt idx="7938">
                  <c:v>23820</c:v>
                </c:pt>
                <c:pt idx="7939">
                  <c:v>23823</c:v>
                </c:pt>
                <c:pt idx="7940">
                  <c:v>23826</c:v>
                </c:pt>
                <c:pt idx="7941">
                  <c:v>23829</c:v>
                </c:pt>
                <c:pt idx="7942">
                  <c:v>23832</c:v>
                </c:pt>
                <c:pt idx="7943">
                  <c:v>23835</c:v>
                </c:pt>
                <c:pt idx="7944">
                  <c:v>23838</c:v>
                </c:pt>
                <c:pt idx="7945">
                  <c:v>23841</c:v>
                </c:pt>
                <c:pt idx="7946">
                  <c:v>23844</c:v>
                </c:pt>
                <c:pt idx="7947">
                  <c:v>23847</c:v>
                </c:pt>
                <c:pt idx="7948">
                  <c:v>23850</c:v>
                </c:pt>
                <c:pt idx="7949">
                  <c:v>23853</c:v>
                </c:pt>
                <c:pt idx="7950">
                  <c:v>23856</c:v>
                </c:pt>
                <c:pt idx="7951">
                  <c:v>23859</c:v>
                </c:pt>
                <c:pt idx="7952">
                  <c:v>23862</c:v>
                </c:pt>
                <c:pt idx="7953">
                  <c:v>23865</c:v>
                </c:pt>
                <c:pt idx="7954">
                  <c:v>23868</c:v>
                </c:pt>
                <c:pt idx="7955">
                  <c:v>23871</c:v>
                </c:pt>
                <c:pt idx="7956">
                  <c:v>23874</c:v>
                </c:pt>
                <c:pt idx="7957">
                  <c:v>23877</c:v>
                </c:pt>
                <c:pt idx="7958">
                  <c:v>23880</c:v>
                </c:pt>
                <c:pt idx="7959">
                  <c:v>23883</c:v>
                </c:pt>
                <c:pt idx="7960">
                  <c:v>23886</c:v>
                </c:pt>
                <c:pt idx="7961">
                  <c:v>23889</c:v>
                </c:pt>
                <c:pt idx="7962">
                  <c:v>23892</c:v>
                </c:pt>
                <c:pt idx="7963">
                  <c:v>23895</c:v>
                </c:pt>
                <c:pt idx="7964">
                  <c:v>23898</c:v>
                </c:pt>
                <c:pt idx="7965">
                  <c:v>23901</c:v>
                </c:pt>
                <c:pt idx="7966">
                  <c:v>23904</c:v>
                </c:pt>
                <c:pt idx="7967">
                  <c:v>23907</c:v>
                </c:pt>
                <c:pt idx="7968">
                  <c:v>23910</c:v>
                </c:pt>
                <c:pt idx="7969">
                  <c:v>23913</c:v>
                </c:pt>
                <c:pt idx="7970">
                  <c:v>23916</c:v>
                </c:pt>
                <c:pt idx="7971">
                  <c:v>23919</c:v>
                </c:pt>
                <c:pt idx="7972">
                  <c:v>23922</c:v>
                </c:pt>
                <c:pt idx="7973">
                  <c:v>23925</c:v>
                </c:pt>
                <c:pt idx="7974">
                  <c:v>23928</c:v>
                </c:pt>
                <c:pt idx="7975">
                  <c:v>23931</c:v>
                </c:pt>
                <c:pt idx="7976">
                  <c:v>23934</c:v>
                </c:pt>
                <c:pt idx="7977">
                  <c:v>23937</c:v>
                </c:pt>
                <c:pt idx="7978">
                  <c:v>23940</c:v>
                </c:pt>
                <c:pt idx="7979">
                  <c:v>23943</c:v>
                </c:pt>
                <c:pt idx="7980">
                  <c:v>23946</c:v>
                </c:pt>
                <c:pt idx="7981">
                  <c:v>23949</c:v>
                </c:pt>
                <c:pt idx="7982">
                  <c:v>23952</c:v>
                </c:pt>
                <c:pt idx="7983">
                  <c:v>23955</c:v>
                </c:pt>
                <c:pt idx="7984">
                  <c:v>23958</c:v>
                </c:pt>
                <c:pt idx="7985">
                  <c:v>23961</c:v>
                </c:pt>
                <c:pt idx="7986">
                  <c:v>23964</c:v>
                </c:pt>
                <c:pt idx="7987">
                  <c:v>23967</c:v>
                </c:pt>
                <c:pt idx="7988">
                  <c:v>23970</c:v>
                </c:pt>
                <c:pt idx="7989">
                  <c:v>23973</c:v>
                </c:pt>
                <c:pt idx="7990">
                  <c:v>23976</c:v>
                </c:pt>
                <c:pt idx="7991">
                  <c:v>23979</c:v>
                </c:pt>
                <c:pt idx="7992">
                  <c:v>23982</c:v>
                </c:pt>
                <c:pt idx="7993">
                  <c:v>23985</c:v>
                </c:pt>
                <c:pt idx="7994">
                  <c:v>23988</c:v>
                </c:pt>
                <c:pt idx="7995">
                  <c:v>23991</c:v>
                </c:pt>
                <c:pt idx="7996">
                  <c:v>23994</c:v>
                </c:pt>
                <c:pt idx="7997">
                  <c:v>23997</c:v>
                </c:pt>
                <c:pt idx="7998">
                  <c:v>24000</c:v>
                </c:pt>
                <c:pt idx="7999">
                  <c:v>24003</c:v>
                </c:pt>
                <c:pt idx="8000">
                  <c:v>24006</c:v>
                </c:pt>
                <c:pt idx="8001">
                  <c:v>24009</c:v>
                </c:pt>
                <c:pt idx="8002">
                  <c:v>24012</c:v>
                </c:pt>
                <c:pt idx="8003">
                  <c:v>24015</c:v>
                </c:pt>
                <c:pt idx="8004">
                  <c:v>24018</c:v>
                </c:pt>
                <c:pt idx="8005">
                  <c:v>24021</c:v>
                </c:pt>
                <c:pt idx="8006">
                  <c:v>24024</c:v>
                </c:pt>
                <c:pt idx="8007">
                  <c:v>24027</c:v>
                </c:pt>
                <c:pt idx="8008">
                  <c:v>24030</c:v>
                </c:pt>
                <c:pt idx="8009">
                  <c:v>24033</c:v>
                </c:pt>
                <c:pt idx="8010">
                  <c:v>24036</c:v>
                </c:pt>
                <c:pt idx="8011">
                  <c:v>24039</c:v>
                </c:pt>
                <c:pt idx="8012">
                  <c:v>24042</c:v>
                </c:pt>
                <c:pt idx="8013">
                  <c:v>24045</c:v>
                </c:pt>
                <c:pt idx="8014">
                  <c:v>24048</c:v>
                </c:pt>
                <c:pt idx="8015">
                  <c:v>24051</c:v>
                </c:pt>
                <c:pt idx="8016">
                  <c:v>24054</c:v>
                </c:pt>
                <c:pt idx="8017">
                  <c:v>24057</c:v>
                </c:pt>
                <c:pt idx="8018">
                  <c:v>24060</c:v>
                </c:pt>
                <c:pt idx="8019">
                  <c:v>24063</c:v>
                </c:pt>
                <c:pt idx="8020">
                  <c:v>24066</c:v>
                </c:pt>
                <c:pt idx="8021">
                  <c:v>24069</c:v>
                </c:pt>
                <c:pt idx="8022">
                  <c:v>24072</c:v>
                </c:pt>
                <c:pt idx="8023">
                  <c:v>24075</c:v>
                </c:pt>
                <c:pt idx="8024">
                  <c:v>24078</c:v>
                </c:pt>
                <c:pt idx="8025">
                  <c:v>24081</c:v>
                </c:pt>
                <c:pt idx="8026">
                  <c:v>24084</c:v>
                </c:pt>
                <c:pt idx="8027">
                  <c:v>24087</c:v>
                </c:pt>
                <c:pt idx="8028">
                  <c:v>24090</c:v>
                </c:pt>
                <c:pt idx="8029">
                  <c:v>24093</c:v>
                </c:pt>
                <c:pt idx="8030">
                  <c:v>24096</c:v>
                </c:pt>
                <c:pt idx="8031">
                  <c:v>24099</c:v>
                </c:pt>
                <c:pt idx="8032">
                  <c:v>24102</c:v>
                </c:pt>
                <c:pt idx="8033">
                  <c:v>24105</c:v>
                </c:pt>
                <c:pt idx="8034">
                  <c:v>24108</c:v>
                </c:pt>
                <c:pt idx="8035">
                  <c:v>24111</c:v>
                </c:pt>
                <c:pt idx="8036">
                  <c:v>24114</c:v>
                </c:pt>
                <c:pt idx="8037">
                  <c:v>24117</c:v>
                </c:pt>
                <c:pt idx="8038">
                  <c:v>24120</c:v>
                </c:pt>
                <c:pt idx="8039">
                  <c:v>24123</c:v>
                </c:pt>
                <c:pt idx="8040">
                  <c:v>24126</c:v>
                </c:pt>
                <c:pt idx="8041">
                  <c:v>24129</c:v>
                </c:pt>
                <c:pt idx="8042">
                  <c:v>24132</c:v>
                </c:pt>
                <c:pt idx="8043">
                  <c:v>24135</c:v>
                </c:pt>
                <c:pt idx="8044">
                  <c:v>24138</c:v>
                </c:pt>
                <c:pt idx="8045">
                  <c:v>24141</c:v>
                </c:pt>
                <c:pt idx="8046">
                  <c:v>24144</c:v>
                </c:pt>
                <c:pt idx="8047">
                  <c:v>24147</c:v>
                </c:pt>
                <c:pt idx="8048">
                  <c:v>24150</c:v>
                </c:pt>
                <c:pt idx="8049">
                  <c:v>24153</c:v>
                </c:pt>
                <c:pt idx="8050">
                  <c:v>24156</c:v>
                </c:pt>
                <c:pt idx="8051">
                  <c:v>24159</c:v>
                </c:pt>
                <c:pt idx="8052">
                  <c:v>24162</c:v>
                </c:pt>
                <c:pt idx="8053">
                  <c:v>24165</c:v>
                </c:pt>
                <c:pt idx="8054">
                  <c:v>24168</c:v>
                </c:pt>
                <c:pt idx="8055">
                  <c:v>24171</c:v>
                </c:pt>
                <c:pt idx="8056">
                  <c:v>24174</c:v>
                </c:pt>
                <c:pt idx="8057">
                  <c:v>24177</c:v>
                </c:pt>
                <c:pt idx="8058">
                  <c:v>24180</c:v>
                </c:pt>
                <c:pt idx="8059">
                  <c:v>24183</c:v>
                </c:pt>
                <c:pt idx="8060">
                  <c:v>24186</c:v>
                </c:pt>
                <c:pt idx="8061">
                  <c:v>24189</c:v>
                </c:pt>
                <c:pt idx="8062">
                  <c:v>24192</c:v>
                </c:pt>
                <c:pt idx="8063">
                  <c:v>24195</c:v>
                </c:pt>
                <c:pt idx="8064">
                  <c:v>24198</c:v>
                </c:pt>
                <c:pt idx="8065">
                  <c:v>24201</c:v>
                </c:pt>
                <c:pt idx="8066">
                  <c:v>24204</c:v>
                </c:pt>
                <c:pt idx="8067">
                  <c:v>24207</c:v>
                </c:pt>
                <c:pt idx="8068">
                  <c:v>24210</c:v>
                </c:pt>
                <c:pt idx="8069">
                  <c:v>24213</c:v>
                </c:pt>
                <c:pt idx="8070">
                  <c:v>24216</c:v>
                </c:pt>
                <c:pt idx="8071">
                  <c:v>24219</c:v>
                </c:pt>
                <c:pt idx="8072">
                  <c:v>24222</c:v>
                </c:pt>
                <c:pt idx="8073">
                  <c:v>24225</c:v>
                </c:pt>
                <c:pt idx="8074">
                  <c:v>24228</c:v>
                </c:pt>
                <c:pt idx="8075">
                  <c:v>24231</c:v>
                </c:pt>
                <c:pt idx="8076">
                  <c:v>24234</c:v>
                </c:pt>
                <c:pt idx="8077">
                  <c:v>24237</c:v>
                </c:pt>
                <c:pt idx="8078">
                  <c:v>24240</c:v>
                </c:pt>
                <c:pt idx="8079">
                  <c:v>24243</c:v>
                </c:pt>
                <c:pt idx="8080">
                  <c:v>24246</c:v>
                </c:pt>
                <c:pt idx="8081">
                  <c:v>24249</c:v>
                </c:pt>
                <c:pt idx="8082">
                  <c:v>24252</c:v>
                </c:pt>
                <c:pt idx="8083">
                  <c:v>24255</c:v>
                </c:pt>
                <c:pt idx="8084">
                  <c:v>24258</c:v>
                </c:pt>
                <c:pt idx="8085">
                  <c:v>24261</c:v>
                </c:pt>
                <c:pt idx="8086">
                  <c:v>24264</c:v>
                </c:pt>
                <c:pt idx="8087">
                  <c:v>24267</c:v>
                </c:pt>
                <c:pt idx="8088">
                  <c:v>24270</c:v>
                </c:pt>
                <c:pt idx="8089">
                  <c:v>24273</c:v>
                </c:pt>
                <c:pt idx="8090">
                  <c:v>24276</c:v>
                </c:pt>
                <c:pt idx="8091">
                  <c:v>24279</c:v>
                </c:pt>
                <c:pt idx="8092">
                  <c:v>24282</c:v>
                </c:pt>
                <c:pt idx="8093">
                  <c:v>24285</c:v>
                </c:pt>
                <c:pt idx="8094">
                  <c:v>24288</c:v>
                </c:pt>
                <c:pt idx="8095">
                  <c:v>24291</c:v>
                </c:pt>
                <c:pt idx="8096">
                  <c:v>24294</c:v>
                </c:pt>
                <c:pt idx="8097">
                  <c:v>24297</c:v>
                </c:pt>
                <c:pt idx="8098">
                  <c:v>24300</c:v>
                </c:pt>
                <c:pt idx="8099">
                  <c:v>24303</c:v>
                </c:pt>
                <c:pt idx="8100">
                  <c:v>24306</c:v>
                </c:pt>
                <c:pt idx="8101">
                  <c:v>24309</c:v>
                </c:pt>
                <c:pt idx="8102">
                  <c:v>24312</c:v>
                </c:pt>
                <c:pt idx="8103">
                  <c:v>24315</c:v>
                </c:pt>
                <c:pt idx="8104">
                  <c:v>24318</c:v>
                </c:pt>
                <c:pt idx="8105">
                  <c:v>24321</c:v>
                </c:pt>
                <c:pt idx="8106">
                  <c:v>24324</c:v>
                </c:pt>
                <c:pt idx="8107">
                  <c:v>24327</c:v>
                </c:pt>
                <c:pt idx="8108">
                  <c:v>24330</c:v>
                </c:pt>
                <c:pt idx="8109">
                  <c:v>24333</c:v>
                </c:pt>
                <c:pt idx="8110">
                  <c:v>24336</c:v>
                </c:pt>
                <c:pt idx="8111">
                  <c:v>24339</c:v>
                </c:pt>
                <c:pt idx="8112">
                  <c:v>24342</c:v>
                </c:pt>
                <c:pt idx="8113">
                  <c:v>24345</c:v>
                </c:pt>
                <c:pt idx="8114">
                  <c:v>24348</c:v>
                </c:pt>
                <c:pt idx="8115">
                  <c:v>24351</c:v>
                </c:pt>
                <c:pt idx="8116">
                  <c:v>24354</c:v>
                </c:pt>
                <c:pt idx="8117">
                  <c:v>24357</c:v>
                </c:pt>
                <c:pt idx="8118">
                  <c:v>24360</c:v>
                </c:pt>
                <c:pt idx="8119">
                  <c:v>24363</c:v>
                </c:pt>
                <c:pt idx="8120">
                  <c:v>24366</c:v>
                </c:pt>
                <c:pt idx="8121">
                  <c:v>24369</c:v>
                </c:pt>
                <c:pt idx="8122">
                  <c:v>24372</c:v>
                </c:pt>
                <c:pt idx="8123">
                  <c:v>24375</c:v>
                </c:pt>
                <c:pt idx="8124">
                  <c:v>24378</c:v>
                </c:pt>
                <c:pt idx="8125">
                  <c:v>24381</c:v>
                </c:pt>
                <c:pt idx="8126">
                  <c:v>24384</c:v>
                </c:pt>
                <c:pt idx="8127">
                  <c:v>24387</c:v>
                </c:pt>
                <c:pt idx="8128">
                  <c:v>24390</c:v>
                </c:pt>
                <c:pt idx="8129">
                  <c:v>24393</c:v>
                </c:pt>
                <c:pt idx="8130">
                  <c:v>24396</c:v>
                </c:pt>
                <c:pt idx="8131">
                  <c:v>24399</c:v>
                </c:pt>
                <c:pt idx="8132">
                  <c:v>24402</c:v>
                </c:pt>
                <c:pt idx="8133">
                  <c:v>24405</c:v>
                </c:pt>
                <c:pt idx="8134">
                  <c:v>24408</c:v>
                </c:pt>
                <c:pt idx="8135">
                  <c:v>24411</c:v>
                </c:pt>
                <c:pt idx="8136">
                  <c:v>24414</c:v>
                </c:pt>
                <c:pt idx="8137">
                  <c:v>24417</c:v>
                </c:pt>
                <c:pt idx="8138">
                  <c:v>24420</c:v>
                </c:pt>
                <c:pt idx="8139">
                  <c:v>24423</c:v>
                </c:pt>
                <c:pt idx="8140">
                  <c:v>24426</c:v>
                </c:pt>
                <c:pt idx="8141">
                  <c:v>24429</c:v>
                </c:pt>
                <c:pt idx="8142">
                  <c:v>24432</c:v>
                </c:pt>
                <c:pt idx="8143">
                  <c:v>24435</c:v>
                </c:pt>
                <c:pt idx="8144">
                  <c:v>24438</c:v>
                </c:pt>
                <c:pt idx="8145">
                  <c:v>24441</c:v>
                </c:pt>
                <c:pt idx="8146">
                  <c:v>24444</c:v>
                </c:pt>
                <c:pt idx="8147">
                  <c:v>24447</c:v>
                </c:pt>
                <c:pt idx="8148">
                  <c:v>24450</c:v>
                </c:pt>
                <c:pt idx="8149">
                  <c:v>24453</c:v>
                </c:pt>
                <c:pt idx="8150">
                  <c:v>24456</c:v>
                </c:pt>
                <c:pt idx="8151">
                  <c:v>24459</c:v>
                </c:pt>
                <c:pt idx="8152">
                  <c:v>24462</c:v>
                </c:pt>
                <c:pt idx="8153">
                  <c:v>24465</c:v>
                </c:pt>
                <c:pt idx="8154">
                  <c:v>24468</c:v>
                </c:pt>
                <c:pt idx="8155">
                  <c:v>24471</c:v>
                </c:pt>
                <c:pt idx="8156">
                  <c:v>24474</c:v>
                </c:pt>
                <c:pt idx="8157">
                  <c:v>24477</c:v>
                </c:pt>
                <c:pt idx="8158">
                  <c:v>24480</c:v>
                </c:pt>
                <c:pt idx="8159">
                  <c:v>24483</c:v>
                </c:pt>
                <c:pt idx="8160">
                  <c:v>24486</c:v>
                </c:pt>
                <c:pt idx="8161">
                  <c:v>24489</c:v>
                </c:pt>
                <c:pt idx="8162">
                  <c:v>24492</c:v>
                </c:pt>
                <c:pt idx="8163">
                  <c:v>24495</c:v>
                </c:pt>
                <c:pt idx="8164">
                  <c:v>24498</c:v>
                </c:pt>
                <c:pt idx="8165">
                  <c:v>24501</c:v>
                </c:pt>
                <c:pt idx="8166">
                  <c:v>24504</c:v>
                </c:pt>
                <c:pt idx="8167">
                  <c:v>24507</c:v>
                </c:pt>
                <c:pt idx="8168">
                  <c:v>24510</c:v>
                </c:pt>
                <c:pt idx="8169">
                  <c:v>24513</c:v>
                </c:pt>
                <c:pt idx="8170">
                  <c:v>24516</c:v>
                </c:pt>
                <c:pt idx="8171">
                  <c:v>24519</c:v>
                </c:pt>
                <c:pt idx="8172">
                  <c:v>24522</c:v>
                </c:pt>
                <c:pt idx="8173">
                  <c:v>24525</c:v>
                </c:pt>
                <c:pt idx="8174">
                  <c:v>24528</c:v>
                </c:pt>
                <c:pt idx="8175">
                  <c:v>24531</c:v>
                </c:pt>
                <c:pt idx="8176">
                  <c:v>24534</c:v>
                </c:pt>
                <c:pt idx="8177">
                  <c:v>24537</c:v>
                </c:pt>
                <c:pt idx="8178">
                  <c:v>24540</c:v>
                </c:pt>
                <c:pt idx="8179">
                  <c:v>24543</c:v>
                </c:pt>
                <c:pt idx="8180">
                  <c:v>24546</c:v>
                </c:pt>
                <c:pt idx="8181">
                  <c:v>24549</c:v>
                </c:pt>
                <c:pt idx="8182">
                  <c:v>24552</c:v>
                </c:pt>
                <c:pt idx="8183">
                  <c:v>24555</c:v>
                </c:pt>
                <c:pt idx="8184">
                  <c:v>24558</c:v>
                </c:pt>
                <c:pt idx="8185">
                  <c:v>24561</c:v>
                </c:pt>
                <c:pt idx="8186">
                  <c:v>24564</c:v>
                </c:pt>
                <c:pt idx="8187">
                  <c:v>24567</c:v>
                </c:pt>
                <c:pt idx="8188">
                  <c:v>24570</c:v>
                </c:pt>
                <c:pt idx="8189">
                  <c:v>24573</c:v>
                </c:pt>
                <c:pt idx="8190">
                  <c:v>24576</c:v>
                </c:pt>
                <c:pt idx="8191">
                  <c:v>24579</c:v>
                </c:pt>
                <c:pt idx="8192">
                  <c:v>24582</c:v>
                </c:pt>
                <c:pt idx="8193">
                  <c:v>24585</c:v>
                </c:pt>
                <c:pt idx="8194">
                  <c:v>24588</c:v>
                </c:pt>
                <c:pt idx="8195">
                  <c:v>24591</c:v>
                </c:pt>
                <c:pt idx="8196">
                  <c:v>24594</c:v>
                </c:pt>
                <c:pt idx="8197">
                  <c:v>24597</c:v>
                </c:pt>
                <c:pt idx="8198">
                  <c:v>24600</c:v>
                </c:pt>
                <c:pt idx="8199">
                  <c:v>24603</c:v>
                </c:pt>
                <c:pt idx="8200">
                  <c:v>24606</c:v>
                </c:pt>
                <c:pt idx="8201">
                  <c:v>24609</c:v>
                </c:pt>
                <c:pt idx="8202">
                  <c:v>24612</c:v>
                </c:pt>
                <c:pt idx="8203">
                  <c:v>24615</c:v>
                </c:pt>
                <c:pt idx="8204">
                  <c:v>24618</c:v>
                </c:pt>
                <c:pt idx="8205">
                  <c:v>24621</c:v>
                </c:pt>
                <c:pt idx="8206">
                  <c:v>24624</c:v>
                </c:pt>
                <c:pt idx="8207">
                  <c:v>24627</c:v>
                </c:pt>
                <c:pt idx="8208">
                  <c:v>24630</c:v>
                </c:pt>
                <c:pt idx="8209">
                  <c:v>24633</c:v>
                </c:pt>
                <c:pt idx="8210">
                  <c:v>24636</c:v>
                </c:pt>
                <c:pt idx="8211">
                  <c:v>24639</c:v>
                </c:pt>
                <c:pt idx="8212">
                  <c:v>24642</c:v>
                </c:pt>
                <c:pt idx="8213">
                  <c:v>24645</c:v>
                </c:pt>
                <c:pt idx="8214">
                  <c:v>24648</c:v>
                </c:pt>
                <c:pt idx="8215">
                  <c:v>24651</c:v>
                </c:pt>
                <c:pt idx="8216">
                  <c:v>24654</c:v>
                </c:pt>
                <c:pt idx="8217">
                  <c:v>24657</c:v>
                </c:pt>
                <c:pt idx="8218">
                  <c:v>24660</c:v>
                </c:pt>
                <c:pt idx="8219">
                  <c:v>24663</c:v>
                </c:pt>
                <c:pt idx="8220">
                  <c:v>24666</c:v>
                </c:pt>
                <c:pt idx="8221">
                  <c:v>24669</c:v>
                </c:pt>
                <c:pt idx="8222">
                  <c:v>24672</c:v>
                </c:pt>
                <c:pt idx="8223">
                  <c:v>24675</c:v>
                </c:pt>
                <c:pt idx="8224">
                  <c:v>24678</c:v>
                </c:pt>
                <c:pt idx="8225">
                  <c:v>24681</c:v>
                </c:pt>
                <c:pt idx="8226">
                  <c:v>24684</c:v>
                </c:pt>
                <c:pt idx="8227">
                  <c:v>24687</c:v>
                </c:pt>
                <c:pt idx="8228">
                  <c:v>24690</c:v>
                </c:pt>
                <c:pt idx="8229">
                  <c:v>24693</c:v>
                </c:pt>
                <c:pt idx="8230">
                  <c:v>24696</c:v>
                </c:pt>
                <c:pt idx="8231">
                  <c:v>24699</c:v>
                </c:pt>
                <c:pt idx="8232">
                  <c:v>24702</c:v>
                </c:pt>
                <c:pt idx="8233">
                  <c:v>24705</c:v>
                </c:pt>
                <c:pt idx="8234">
                  <c:v>24708</c:v>
                </c:pt>
                <c:pt idx="8235">
                  <c:v>24711</c:v>
                </c:pt>
                <c:pt idx="8236">
                  <c:v>24714</c:v>
                </c:pt>
                <c:pt idx="8237">
                  <c:v>24717</c:v>
                </c:pt>
                <c:pt idx="8238">
                  <c:v>24720</c:v>
                </c:pt>
                <c:pt idx="8239">
                  <c:v>24723</c:v>
                </c:pt>
                <c:pt idx="8240">
                  <c:v>24726</c:v>
                </c:pt>
                <c:pt idx="8241">
                  <c:v>24729</c:v>
                </c:pt>
                <c:pt idx="8242">
                  <c:v>24732</c:v>
                </c:pt>
                <c:pt idx="8243">
                  <c:v>24735</c:v>
                </c:pt>
                <c:pt idx="8244">
                  <c:v>24738</c:v>
                </c:pt>
                <c:pt idx="8245">
                  <c:v>24741</c:v>
                </c:pt>
                <c:pt idx="8246">
                  <c:v>24744</c:v>
                </c:pt>
                <c:pt idx="8247">
                  <c:v>24747</c:v>
                </c:pt>
                <c:pt idx="8248">
                  <c:v>24750</c:v>
                </c:pt>
                <c:pt idx="8249">
                  <c:v>24753</c:v>
                </c:pt>
                <c:pt idx="8250">
                  <c:v>24756</c:v>
                </c:pt>
                <c:pt idx="8251">
                  <c:v>24759</c:v>
                </c:pt>
                <c:pt idx="8252">
                  <c:v>24762</c:v>
                </c:pt>
                <c:pt idx="8253">
                  <c:v>24765</c:v>
                </c:pt>
                <c:pt idx="8254">
                  <c:v>24768</c:v>
                </c:pt>
                <c:pt idx="8255">
                  <c:v>24771</c:v>
                </c:pt>
                <c:pt idx="8256">
                  <c:v>24774</c:v>
                </c:pt>
                <c:pt idx="8257">
                  <c:v>24777</c:v>
                </c:pt>
                <c:pt idx="8258">
                  <c:v>24780</c:v>
                </c:pt>
                <c:pt idx="8259">
                  <c:v>24783</c:v>
                </c:pt>
                <c:pt idx="8260">
                  <c:v>24786</c:v>
                </c:pt>
                <c:pt idx="8261">
                  <c:v>24789</c:v>
                </c:pt>
                <c:pt idx="8262">
                  <c:v>24792</c:v>
                </c:pt>
                <c:pt idx="8263">
                  <c:v>24795</c:v>
                </c:pt>
                <c:pt idx="8264">
                  <c:v>24798</c:v>
                </c:pt>
                <c:pt idx="8265">
                  <c:v>24801</c:v>
                </c:pt>
                <c:pt idx="8266">
                  <c:v>24804</c:v>
                </c:pt>
                <c:pt idx="8267">
                  <c:v>24807</c:v>
                </c:pt>
                <c:pt idx="8268">
                  <c:v>24810</c:v>
                </c:pt>
                <c:pt idx="8269">
                  <c:v>24813</c:v>
                </c:pt>
                <c:pt idx="8270">
                  <c:v>24816</c:v>
                </c:pt>
                <c:pt idx="8271">
                  <c:v>24819</c:v>
                </c:pt>
                <c:pt idx="8272">
                  <c:v>24822</c:v>
                </c:pt>
                <c:pt idx="8273">
                  <c:v>24825</c:v>
                </c:pt>
                <c:pt idx="8274">
                  <c:v>24828</c:v>
                </c:pt>
                <c:pt idx="8275">
                  <c:v>24831</c:v>
                </c:pt>
                <c:pt idx="8276">
                  <c:v>24834</c:v>
                </c:pt>
                <c:pt idx="8277">
                  <c:v>24837</c:v>
                </c:pt>
                <c:pt idx="8278">
                  <c:v>24840</c:v>
                </c:pt>
                <c:pt idx="8279">
                  <c:v>24843</c:v>
                </c:pt>
                <c:pt idx="8280">
                  <c:v>24846</c:v>
                </c:pt>
                <c:pt idx="8281">
                  <c:v>24849</c:v>
                </c:pt>
                <c:pt idx="8282">
                  <c:v>24852</c:v>
                </c:pt>
                <c:pt idx="8283">
                  <c:v>24855</c:v>
                </c:pt>
                <c:pt idx="8284">
                  <c:v>24858</c:v>
                </c:pt>
                <c:pt idx="8285">
                  <c:v>24861</c:v>
                </c:pt>
                <c:pt idx="8286">
                  <c:v>24864</c:v>
                </c:pt>
                <c:pt idx="8287">
                  <c:v>24867</c:v>
                </c:pt>
                <c:pt idx="8288">
                  <c:v>24870</c:v>
                </c:pt>
                <c:pt idx="8289">
                  <c:v>24873</c:v>
                </c:pt>
                <c:pt idx="8290">
                  <c:v>24876</c:v>
                </c:pt>
                <c:pt idx="8291">
                  <c:v>24879</c:v>
                </c:pt>
                <c:pt idx="8292">
                  <c:v>24882</c:v>
                </c:pt>
                <c:pt idx="8293">
                  <c:v>24885</c:v>
                </c:pt>
                <c:pt idx="8294">
                  <c:v>24888</c:v>
                </c:pt>
                <c:pt idx="8295">
                  <c:v>24891</c:v>
                </c:pt>
                <c:pt idx="8296">
                  <c:v>24894</c:v>
                </c:pt>
                <c:pt idx="8297">
                  <c:v>24897</c:v>
                </c:pt>
                <c:pt idx="8298">
                  <c:v>24900</c:v>
                </c:pt>
                <c:pt idx="8299">
                  <c:v>24903</c:v>
                </c:pt>
                <c:pt idx="8300">
                  <c:v>24906</c:v>
                </c:pt>
                <c:pt idx="8301">
                  <c:v>24909</c:v>
                </c:pt>
                <c:pt idx="8302">
                  <c:v>24912</c:v>
                </c:pt>
                <c:pt idx="8303">
                  <c:v>24915</c:v>
                </c:pt>
                <c:pt idx="8304">
                  <c:v>24918</c:v>
                </c:pt>
                <c:pt idx="8305">
                  <c:v>24921</c:v>
                </c:pt>
                <c:pt idx="8306">
                  <c:v>24924</c:v>
                </c:pt>
                <c:pt idx="8307">
                  <c:v>24927</c:v>
                </c:pt>
                <c:pt idx="8308">
                  <c:v>24930</c:v>
                </c:pt>
                <c:pt idx="8309">
                  <c:v>24933</c:v>
                </c:pt>
                <c:pt idx="8310">
                  <c:v>24936</c:v>
                </c:pt>
                <c:pt idx="8311">
                  <c:v>24939</c:v>
                </c:pt>
                <c:pt idx="8312">
                  <c:v>24942</c:v>
                </c:pt>
                <c:pt idx="8313">
                  <c:v>24945</c:v>
                </c:pt>
                <c:pt idx="8314">
                  <c:v>24948</c:v>
                </c:pt>
                <c:pt idx="8315">
                  <c:v>24951</c:v>
                </c:pt>
                <c:pt idx="8316">
                  <c:v>24954</c:v>
                </c:pt>
                <c:pt idx="8317">
                  <c:v>24957</c:v>
                </c:pt>
                <c:pt idx="8318">
                  <c:v>24960</c:v>
                </c:pt>
                <c:pt idx="8319">
                  <c:v>24963</c:v>
                </c:pt>
                <c:pt idx="8320">
                  <c:v>24966</c:v>
                </c:pt>
                <c:pt idx="8321">
                  <c:v>24969</c:v>
                </c:pt>
                <c:pt idx="8322">
                  <c:v>24972</c:v>
                </c:pt>
                <c:pt idx="8323">
                  <c:v>24975</c:v>
                </c:pt>
                <c:pt idx="8324">
                  <c:v>24978</c:v>
                </c:pt>
                <c:pt idx="8325">
                  <c:v>24981</c:v>
                </c:pt>
                <c:pt idx="8326">
                  <c:v>24984</c:v>
                </c:pt>
                <c:pt idx="8327">
                  <c:v>24987</c:v>
                </c:pt>
                <c:pt idx="8328">
                  <c:v>24990</c:v>
                </c:pt>
                <c:pt idx="8329">
                  <c:v>24993</c:v>
                </c:pt>
                <c:pt idx="8330">
                  <c:v>24996</c:v>
                </c:pt>
                <c:pt idx="8331">
                  <c:v>24999</c:v>
                </c:pt>
                <c:pt idx="8332">
                  <c:v>25002</c:v>
                </c:pt>
                <c:pt idx="8333">
                  <c:v>25005</c:v>
                </c:pt>
                <c:pt idx="8334">
                  <c:v>25008</c:v>
                </c:pt>
                <c:pt idx="8335">
                  <c:v>25011</c:v>
                </c:pt>
                <c:pt idx="8336">
                  <c:v>25014</c:v>
                </c:pt>
                <c:pt idx="8337">
                  <c:v>25017</c:v>
                </c:pt>
                <c:pt idx="8338">
                  <c:v>25020</c:v>
                </c:pt>
                <c:pt idx="8339">
                  <c:v>25023</c:v>
                </c:pt>
                <c:pt idx="8340">
                  <c:v>25026</c:v>
                </c:pt>
                <c:pt idx="8341">
                  <c:v>25029</c:v>
                </c:pt>
                <c:pt idx="8342">
                  <c:v>25032</c:v>
                </c:pt>
                <c:pt idx="8343">
                  <c:v>25035</c:v>
                </c:pt>
                <c:pt idx="8344">
                  <c:v>25038</c:v>
                </c:pt>
                <c:pt idx="8345">
                  <c:v>25041</c:v>
                </c:pt>
                <c:pt idx="8346">
                  <c:v>25044</c:v>
                </c:pt>
                <c:pt idx="8347">
                  <c:v>25047</c:v>
                </c:pt>
                <c:pt idx="8348">
                  <c:v>25050</c:v>
                </c:pt>
                <c:pt idx="8349">
                  <c:v>25053</c:v>
                </c:pt>
                <c:pt idx="8350">
                  <c:v>25056</c:v>
                </c:pt>
                <c:pt idx="8351">
                  <c:v>25059</c:v>
                </c:pt>
                <c:pt idx="8352">
                  <c:v>25062</c:v>
                </c:pt>
                <c:pt idx="8353">
                  <c:v>25065</c:v>
                </c:pt>
                <c:pt idx="8354">
                  <c:v>25068</c:v>
                </c:pt>
                <c:pt idx="8355">
                  <c:v>25071</c:v>
                </c:pt>
                <c:pt idx="8356">
                  <c:v>25074</c:v>
                </c:pt>
                <c:pt idx="8357">
                  <c:v>25077</c:v>
                </c:pt>
                <c:pt idx="8358">
                  <c:v>25080</c:v>
                </c:pt>
                <c:pt idx="8359">
                  <c:v>25083</c:v>
                </c:pt>
                <c:pt idx="8360">
                  <c:v>25086</c:v>
                </c:pt>
                <c:pt idx="8361">
                  <c:v>25089</c:v>
                </c:pt>
                <c:pt idx="8362">
                  <c:v>25092</c:v>
                </c:pt>
                <c:pt idx="8363">
                  <c:v>25095</c:v>
                </c:pt>
                <c:pt idx="8364">
                  <c:v>25098</c:v>
                </c:pt>
                <c:pt idx="8365">
                  <c:v>25101</c:v>
                </c:pt>
                <c:pt idx="8366">
                  <c:v>25104</c:v>
                </c:pt>
                <c:pt idx="8367">
                  <c:v>25107</c:v>
                </c:pt>
                <c:pt idx="8368">
                  <c:v>25110</c:v>
                </c:pt>
                <c:pt idx="8369">
                  <c:v>25113</c:v>
                </c:pt>
                <c:pt idx="8370">
                  <c:v>25116</c:v>
                </c:pt>
                <c:pt idx="8371">
                  <c:v>25119</c:v>
                </c:pt>
                <c:pt idx="8372">
                  <c:v>25122</c:v>
                </c:pt>
                <c:pt idx="8373">
                  <c:v>25125</c:v>
                </c:pt>
                <c:pt idx="8374">
                  <c:v>25128</c:v>
                </c:pt>
                <c:pt idx="8375">
                  <c:v>25131</c:v>
                </c:pt>
                <c:pt idx="8376">
                  <c:v>25134</c:v>
                </c:pt>
                <c:pt idx="8377">
                  <c:v>25137</c:v>
                </c:pt>
                <c:pt idx="8378">
                  <c:v>25140</c:v>
                </c:pt>
                <c:pt idx="8379">
                  <c:v>25143</c:v>
                </c:pt>
                <c:pt idx="8380">
                  <c:v>25146</c:v>
                </c:pt>
                <c:pt idx="8381">
                  <c:v>25149</c:v>
                </c:pt>
                <c:pt idx="8382">
                  <c:v>25152</c:v>
                </c:pt>
                <c:pt idx="8383">
                  <c:v>25155</c:v>
                </c:pt>
                <c:pt idx="8384">
                  <c:v>25158</c:v>
                </c:pt>
                <c:pt idx="8385">
                  <c:v>25161</c:v>
                </c:pt>
                <c:pt idx="8386">
                  <c:v>25164</c:v>
                </c:pt>
                <c:pt idx="8387">
                  <c:v>25167</c:v>
                </c:pt>
                <c:pt idx="8388">
                  <c:v>25170</c:v>
                </c:pt>
                <c:pt idx="8389">
                  <c:v>25173</c:v>
                </c:pt>
                <c:pt idx="8390">
                  <c:v>25176</c:v>
                </c:pt>
                <c:pt idx="8391">
                  <c:v>25179</c:v>
                </c:pt>
                <c:pt idx="8392">
                  <c:v>25182</c:v>
                </c:pt>
                <c:pt idx="8393">
                  <c:v>25185</c:v>
                </c:pt>
                <c:pt idx="8394">
                  <c:v>25188</c:v>
                </c:pt>
                <c:pt idx="8395">
                  <c:v>25191</c:v>
                </c:pt>
                <c:pt idx="8396">
                  <c:v>25194</c:v>
                </c:pt>
                <c:pt idx="8397">
                  <c:v>25197</c:v>
                </c:pt>
                <c:pt idx="8398">
                  <c:v>25200</c:v>
                </c:pt>
                <c:pt idx="8399">
                  <c:v>25203</c:v>
                </c:pt>
                <c:pt idx="8400">
                  <c:v>25206</c:v>
                </c:pt>
                <c:pt idx="8401">
                  <c:v>25209</c:v>
                </c:pt>
                <c:pt idx="8402">
                  <c:v>25212</c:v>
                </c:pt>
                <c:pt idx="8403">
                  <c:v>25215</c:v>
                </c:pt>
                <c:pt idx="8404">
                  <c:v>25218</c:v>
                </c:pt>
                <c:pt idx="8405">
                  <c:v>25221</c:v>
                </c:pt>
                <c:pt idx="8406">
                  <c:v>25224</c:v>
                </c:pt>
                <c:pt idx="8407">
                  <c:v>25227</c:v>
                </c:pt>
                <c:pt idx="8408">
                  <c:v>25230</c:v>
                </c:pt>
                <c:pt idx="8409">
                  <c:v>25233</c:v>
                </c:pt>
                <c:pt idx="8410">
                  <c:v>25236</c:v>
                </c:pt>
                <c:pt idx="8411">
                  <c:v>25239</c:v>
                </c:pt>
                <c:pt idx="8412">
                  <c:v>25242</c:v>
                </c:pt>
                <c:pt idx="8413">
                  <c:v>25245</c:v>
                </c:pt>
                <c:pt idx="8414">
                  <c:v>25248</c:v>
                </c:pt>
                <c:pt idx="8415">
                  <c:v>25251</c:v>
                </c:pt>
                <c:pt idx="8416">
                  <c:v>25254</c:v>
                </c:pt>
                <c:pt idx="8417">
                  <c:v>25257</c:v>
                </c:pt>
                <c:pt idx="8418">
                  <c:v>25260</c:v>
                </c:pt>
                <c:pt idx="8419">
                  <c:v>25263</c:v>
                </c:pt>
                <c:pt idx="8420">
                  <c:v>25266</c:v>
                </c:pt>
                <c:pt idx="8421">
                  <c:v>25269</c:v>
                </c:pt>
                <c:pt idx="8422">
                  <c:v>25272</c:v>
                </c:pt>
                <c:pt idx="8423">
                  <c:v>25275</c:v>
                </c:pt>
                <c:pt idx="8424">
                  <c:v>25278</c:v>
                </c:pt>
                <c:pt idx="8425">
                  <c:v>25281</c:v>
                </c:pt>
                <c:pt idx="8426">
                  <c:v>25284</c:v>
                </c:pt>
                <c:pt idx="8427">
                  <c:v>25287</c:v>
                </c:pt>
                <c:pt idx="8428">
                  <c:v>25290</c:v>
                </c:pt>
                <c:pt idx="8429">
                  <c:v>25293</c:v>
                </c:pt>
                <c:pt idx="8430">
                  <c:v>25296</c:v>
                </c:pt>
                <c:pt idx="8431">
                  <c:v>25299</c:v>
                </c:pt>
                <c:pt idx="8432">
                  <c:v>25302</c:v>
                </c:pt>
                <c:pt idx="8433">
                  <c:v>25305</c:v>
                </c:pt>
                <c:pt idx="8434">
                  <c:v>25308</c:v>
                </c:pt>
                <c:pt idx="8435">
                  <c:v>25311</c:v>
                </c:pt>
                <c:pt idx="8436">
                  <c:v>25314</c:v>
                </c:pt>
                <c:pt idx="8437">
                  <c:v>25317</c:v>
                </c:pt>
                <c:pt idx="8438">
                  <c:v>25320</c:v>
                </c:pt>
                <c:pt idx="8439">
                  <c:v>25323</c:v>
                </c:pt>
                <c:pt idx="8440">
                  <c:v>25326</c:v>
                </c:pt>
                <c:pt idx="8441">
                  <c:v>25329</c:v>
                </c:pt>
                <c:pt idx="8442">
                  <c:v>25332</c:v>
                </c:pt>
                <c:pt idx="8443">
                  <c:v>25335</c:v>
                </c:pt>
                <c:pt idx="8444">
                  <c:v>25338</c:v>
                </c:pt>
                <c:pt idx="8445">
                  <c:v>25341</c:v>
                </c:pt>
                <c:pt idx="8446">
                  <c:v>25344</c:v>
                </c:pt>
                <c:pt idx="8447">
                  <c:v>25347</c:v>
                </c:pt>
                <c:pt idx="8448">
                  <c:v>25350</c:v>
                </c:pt>
                <c:pt idx="8449">
                  <c:v>25353</c:v>
                </c:pt>
                <c:pt idx="8450">
                  <c:v>25356</c:v>
                </c:pt>
                <c:pt idx="8451">
                  <c:v>25359</c:v>
                </c:pt>
                <c:pt idx="8452">
                  <c:v>25362</c:v>
                </c:pt>
                <c:pt idx="8453">
                  <c:v>25365</c:v>
                </c:pt>
                <c:pt idx="8454">
                  <c:v>25368</c:v>
                </c:pt>
                <c:pt idx="8455">
                  <c:v>25371</c:v>
                </c:pt>
                <c:pt idx="8456">
                  <c:v>25374</c:v>
                </c:pt>
                <c:pt idx="8457">
                  <c:v>25377</c:v>
                </c:pt>
                <c:pt idx="8458">
                  <c:v>25380</c:v>
                </c:pt>
                <c:pt idx="8459">
                  <c:v>25383</c:v>
                </c:pt>
                <c:pt idx="8460">
                  <c:v>25386</c:v>
                </c:pt>
                <c:pt idx="8461">
                  <c:v>25389</c:v>
                </c:pt>
                <c:pt idx="8462">
                  <c:v>25392</c:v>
                </c:pt>
                <c:pt idx="8463">
                  <c:v>25395</c:v>
                </c:pt>
                <c:pt idx="8464">
                  <c:v>25398</c:v>
                </c:pt>
                <c:pt idx="8465">
                  <c:v>25401</c:v>
                </c:pt>
                <c:pt idx="8466">
                  <c:v>25404</c:v>
                </c:pt>
                <c:pt idx="8467">
                  <c:v>25407</c:v>
                </c:pt>
                <c:pt idx="8468">
                  <c:v>25410</c:v>
                </c:pt>
                <c:pt idx="8469">
                  <c:v>25413</c:v>
                </c:pt>
                <c:pt idx="8470">
                  <c:v>25416</c:v>
                </c:pt>
                <c:pt idx="8471">
                  <c:v>25419</c:v>
                </c:pt>
                <c:pt idx="8472">
                  <c:v>25422</c:v>
                </c:pt>
                <c:pt idx="8473">
                  <c:v>25425</c:v>
                </c:pt>
                <c:pt idx="8474">
                  <c:v>25428</c:v>
                </c:pt>
                <c:pt idx="8475">
                  <c:v>25431</c:v>
                </c:pt>
                <c:pt idx="8476">
                  <c:v>25434</c:v>
                </c:pt>
                <c:pt idx="8477">
                  <c:v>25437</c:v>
                </c:pt>
                <c:pt idx="8478">
                  <c:v>25440</c:v>
                </c:pt>
                <c:pt idx="8479">
                  <c:v>25443</c:v>
                </c:pt>
                <c:pt idx="8480">
                  <c:v>25446</c:v>
                </c:pt>
                <c:pt idx="8481">
                  <c:v>25449</c:v>
                </c:pt>
                <c:pt idx="8482">
                  <c:v>25452</c:v>
                </c:pt>
                <c:pt idx="8483">
                  <c:v>25455</c:v>
                </c:pt>
                <c:pt idx="8484">
                  <c:v>25458</c:v>
                </c:pt>
                <c:pt idx="8485">
                  <c:v>25461</c:v>
                </c:pt>
                <c:pt idx="8486">
                  <c:v>25464</c:v>
                </c:pt>
                <c:pt idx="8487">
                  <c:v>25467</c:v>
                </c:pt>
                <c:pt idx="8488">
                  <c:v>25470</c:v>
                </c:pt>
                <c:pt idx="8489">
                  <c:v>25473</c:v>
                </c:pt>
                <c:pt idx="8490">
                  <c:v>25476</c:v>
                </c:pt>
                <c:pt idx="8491">
                  <c:v>25479</c:v>
                </c:pt>
                <c:pt idx="8492">
                  <c:v>25482</c:v>
                </c:pt>
                <c:pt idx="8493">
                  <c:v>25485</c:v>
                </c:pt>
                <c:pt idx="8494">
                  <c:v>25488</c:v>
                </c:pt>
                <c:pt idx="8495">
                  <c:v>25491</c:v>
                </c:pt>
                <c:pt idx="8496">
                  <c:v>25494</c:v>
                </c:pt>
                <c:pt idx="8497">
                  <c:v>25497</c:v>
                </c:pt>
                <c:pt idx="8498">
                  <c:v>25500</c:v>
                </c:pt>
                <c:pt idx="8499">
                  <c:v>25503</c:v>
                </c:pt>
                <c:pt idx="8500">
                  <c:v>25506</c:v>
                </c:pt>
                <c:pt idx="8501">
                  <c:v>25509</c:v>
                </c:pt>
                <c:pt idx="8502">
                  <c:v>25512</c:v>
                </c:pt>
                <c:pt idx="8503">
                  <c:v>25515</c:v>
                </c:pt>
                <c:pt idx="8504">
                  <c:v>25518</c:v>
                </c:pt>
                <c:pt idx="8505">
                  <c:v>25521</c:v>
                </c:pt>
                <c:pt idx="8506">
                  <c:v>25524</c:v>
                </c:pt>
                <c:pt idx="8507">
                  <c:v>25527</c:v>
                </c:pt>
                <c:pt idx="8508">
                  <c:v>25530</c:v>
                </c:pt>
                <c:pt idx="8509">
                  <c:v>25533</c:v>
                </c:pt>
                <c:pt idx="8510">
                  <c:v>25536</c:v>
                </c:pt>
                <c:pt idx="8511">
                  <c:v>25539</c:v>
                </c:pt>
                <c:pt idx="8512">
                  <c:v>25542</c:v>
                </c:pt>
                <c:pt idx="8513">
                  <c:v>25545</c:v>
                </c:pt>
                <c:pt idx="8514">
                  <c:v>25548</c:v>
                </c:pt>
                <c:pt idx="8515">
                  <c:v>25551</c:v>
                </c:pt>
                <c:pt idx="8516">
                  <c:v>25554</c:v>
                </c:pt>
                <c:pt idx="8517">
                  <c:v>25557</c:v>
                </c:pt>
                <c:pt idx="8518">
                  <c:v>25560</c:v>
                </c:pt>
                <c:pt idx="8519">
                  <c:v>25563</c:v>
                </c:pt>
                <c:pt idx="8520">
                  <c:v>25566</c:v>
                </c:pt>
                <c:pt idx="8521">
                  <c:v>25569</c:v>
                </c:pt>
                <c:pt idx="8522">
                  <c:v>25572</c:v>
                </c:pt>
                <c:pt idx="8523">
                  <c:v>25575</c:v>
                </c:pt>
                <c:pt idx="8524">
                  <c:v>25578</c:v>
                </c:pt>
                <c:pt idx="8525">
                  <c:v>25581</c:v>
                </c:pt>
                <c:pt idx="8526">
                  <c:v>25584</c:v>
                </c:pt>
                <c:pt idx="8527">
                  <c:v>25587</c:v>
                </c:pt>
                <c:pt idx="8528">
                  <c:v>25590</c:v>
                </c:pt>
                <c:pt idx="8529">
                  <c:v>25593</c:v>
                </c:pt>
                <c:pt idx="8530">
                  <c:v>25596</c:v>
                </c:pt>
                <c:pt idx="8531">
                  <c:v>25599</c:v>
                </c:pt>
                <c:pt idx="8532">
                  <c:v>25602</c:v>
                </c:pt>
                <c:pt idx="8533">
                  <c:v>25605</c:v>
                </c:pt>
                <c:pt idx="8534">
                  <c:v>25608</c:v>
                </c:pt>
                <c:pt idx="8535">
                  <c:v>25611</c:v>
                </c:pt>
                <c:pt idx="8536">
                  <c:v>25614</c:v>
                </c:pt>
                <c:pt idx="8537">
                  <c:v>25617</c:v>
                </c:pt>
                <c:pt idx="8538">
                  <c:v>25620</c:v>
                </c:pt>
                <c:pt idx="8539">
                  <c:v>25623</c:v>
                </c:pt>
                <c:pt idx="8540">
                  <c:v>25626</c:v>
                </c:pt>
                <c:pt idx="8541">
                  <c:v>25629</c:v>
                </c:pt>
                <c:pt idx="8542">
                  <c:v>25632</c:v>
                </c:pt>
                <c:pt idx="8543">
                  <c:v>25635</c:v>
                </c:pt>
                <c:pt idx="8544">
                  <c:v>25638</c:v>
                </c:pt>
                <c:pt idx="8545">
                  <c:v>25641</c:v>
                </c:pt>
                <c:pt idx="8546">
                  <c:v>25644</c:v>
                </c:pt>
                <c:pt idx="8547">
                  <c:v>25647</c:v>
                </c:pt>
                <c:pt idx="8548">
                  <c:v>25650</c:v>
                </c:pt>
                <c:pt idx="8549">
                  <c:v>25653</c:v>
                </c:pt>
                <c:pt idx="8550">
                  <c:v>25656</c:v>
                </c:pt>
                <c:pt idx="8551">
                  <c:v>25659</c:v>
                </c:pt>
                <c:pt idx="8552">
                  <c:v>25662</c:v>
                </c:pt>
                <c:pt idx="8553">
                  <c:v>25665</c:v>
                </c:pt>
                <c:pt idx="8554">
                  <c:v>25668</c:v>
                </c:pt>
                <c:pt idx="8555">
                  <c:v>25671</c:v>
                </c:pt>
                <c:pt idx="8556">
                  <c:v>25674</c:v>
                </c:pt>
                <c:pt idx="8557">
                  <c:v>25677</c:v>
                </c:pt>
                <c:pt idx="8558">
                  <c:v>25680</c:v>
                </c:pt>
                <c:pt idx="8559">
                  <c:v>25683</c:v>
                </c:pt>
                <c:pt idx="8560">
                  <c:v>25686</c:v>
                </c:pt>
                <c:pt idx="8561">
                  <c:v>25689</c:v>
                </c:pt>
                <c:pt idx="8562">
                  <c:v>25692</c:v>
                </c:pt>
                <c:pt idx="8563">
                  <c:v>25695</c:v>
                </c:pt>
                <c:pt idx="8564">
                  <c:v>25698</c:v>
                </c:pt>
                <c:pt idx="8565">
                  <c:v>25701</c:v>
                </c:pt>
                <c:pt idx="8566">
                  <c:v>25704</c:v>
                </c:pt>
                <c:pt idx="8567">
                  <c:v>25707</c:v>
                </c:pt>
                <c:pt idx="8568">
                  <c:v>25710</c:v>
                </c:pt>
                <c:pt idx="8569">
                  <c:v>25713</c:v>
                </c:pt>
                <c:pt idx="8570">
                  <c:v>25716</c:v>
                </c:pt>
                <c:pt idx="8571">
                  <c:v>25719</c:v>
                </c:pt>
                <c:pt idx="8572">
                  <c:v>25722</c:v>
                </c:pt>
                <c:pt idx="8573">
                  <c:v>25725</c:v>
                </c:pt>
                <c:pt idx="8574">
                  <c:v>25728</c:v>
                </c:pt>
                <c:pt idx="8575">
                  <c:v>25731</c:v>
                </c:pt>
                <c:pt idx="8576">
                  <c:v>25734</c:v>
                </c:pt>
                <c:pt idx="8577">
                  <c:v>25737</c:v>
                </c:pt>
                <c:pt idx="8578">
                  <c:v>25740</c:v>
                </c:pt>
                <c:pt idx="8579">
                  <c:v>25743</c:v>
                </c:pt>
                <c:pt idx="8580">
                  <c:v>25746</c:v>
                </c:pt>
                <c:pt idx="8581">
                  <c:v>25749</c:v>
                </c:pt>
                <c:pt idx="8582">
                  <c:v>25752</c:v>
                </c:pt>
                <c:pt idx="8583">
                  <c:v>25755</c:v>
                </c:pt>
                <c:pt idx="8584">
                  <c:v>25758</c:v>
                </c:pt>
                <c:pt idx="8585">
                  <c:v>25761</c:v>
                </c:pt>
                <c:pt idx="8586">
                  <c:v>25764</c:v>
                </c:pt>
                <c:pt idx="8587">
                  <c:v>25767</c:v>
                </c:pt>
                <c:pt idx="8588">
                  <c:v>25770</c:v>
                </c:pt>
                <c:pt idx="8589">
                  <c:v>25773</c:v>
                </c:pt>
                <c:pt idx="8590">
                  <c:v>25776</c:v>
                </c:pt>
                <c:pt idx="8591">
                  <c:v>25779</c:v>
                </c:pt>
                <c:pt idx="8592">
                  <c:v>25782</c:v>
                </c:pt>
                <c:pt idx="8593">
                  <c:v>25785</c:v>
                </c:pt>
                <c:pt idx="8594">
                  <c:v>25788</c:v>
                </c:pt>
                <c:pt idx="8595">
                  <c:v>25791</c:v>
                </c:pt>
                <c:pt idx="8596">
                  <c:v>25794</c:v>
                </c:pt>
                <c:pt idx="8597">
                  <c:v>25797</c:v>
                </c:pt>
                <c:pt idx="8598">
                  <c:v>25800</c:v>
                </c:pt>
                <c:pt idx="8599">
                  <c:v>25803</c:v>
                </c:pt>
                <c:pt idx="8600">
                  <c:v>25806</c:v>
                </c:pt>
                <c:pt idx="8601">
                  <c:v>25809</c:v>
                </c:pt>
                <c:pt idx="8602">
                  <c:v>25812</c:v>
                </c:pt>
                <c:pt idx="8603">
                  <c:v>25815</c:v>
                </c:pt>
                <c:pt idx="8604">
                  <c:v>25818</c:v>
                </c:pt>
                <c:pt idx="8605">
                  <c:v>25821</c:v>
                </c:pt>
                <c:pt idx="8606">
                  <c:v>25824</c:v>
                </c:pt>
                <c:pt idx="8607">
                  <c:v>25827</c:v>
                </c:pt>
                <c:pt idx="8608">
                  <c:v>25830</c:v>
                </c:pt>
                <c:pt idx="8609">
                  <c:v>25833</c:v>
                </c:pt>
                <c:pt idx="8610">
                  <c:v>25836</c:v>
                </c:pt>
                <c:pt idx="8611">
                  <c:v>25839</c:v>
                </c:pt>
                <c:pt idx="8612">
                  <c:v>25842</c:v>
                </c:pt>
                <c:pt idx="8613">
                  <c:v>25845</c:v>
                </c:pt>
                <c:pt idx="8614">
                  <c:v>25848</c:v>
                </c:pt>
                <c:pt idx="8615">
                  <c:v>25851</c:v>
                </c:pt>
                <c:pt idx="8616">
                  <c:v>25854</c:v>
                </c:pt>
                <c:pt idx="8617">
                  <c:v>25857</c:v>
                </c:pt>
                <c:pt idx="8618">
                  <c:v>25860</c:v>
                </c:pt>
                <c:pt idx="8619">
                  <c:v>25863</c:v>
                </c:pt>
                <c:pt idx="8620">
                  <c:v>25866</c:v>
                </c:pt>
                <c:pt idx="8621">
                  <c:v>25869</c:v>
                </c:pt>
                <c:pt idx="8622">
                  <c:v>25872</c:v>
                </c:pt>
                <c:pt idx="8623">
                  <c:v>25875</c:v>
                </c:pt>
                <c:pt idx="8624">
                  <c:v>25878</c:v>
                </c:pt>
                <c:pt idx="8625">
                  <c:v>25881</c:v>
                </c:pt>
                <c:pt idx="8626">
                  <c:v>25884</c:v>
                </c:pt>
                <c:pt idx="8627">
                  <c:v>25887</c:v>
                </c:pt>
                <c:pt idx="8628">
                  <c:v>25890</c:v>
                </c:pt>
                <c:pt idx="8629">
                  <c:v>25893</c:v>
                </c:pt>
                <c:pt idx="8630">
                  <c:v>25896</c:v>
                </c:pt>
                <c:pt idx="8631">
                  <c:v>25899</c:v>
                </c:pt>
                <c:pt idx="8632">
                  <c:v>25902</c:v>
                </c:pt>
                <c:pt idx="8633">
                  <c:v>25905</c:v>
                </c:pt>
                <c:pt idx="8634">
                  <c:v>25908</c:v>
                </c:pt>
                <c:pt idx="8635">
                  <c:v>25911</c:v>
                </c:pt>
                <c:pt idx="8636">
                  <c:v>25914</c:v>
                </c:pt>
                <c:pt idx="8637">
                  <c:v>25917</c:v>
                </c:pt>
                <c:pt idx="8638">
                  <c:v>25920</c:v>
                </c:pt>
                <c:pt idx="8639">
                  <c:v>25923</c:v>
                </c:pt>
                <c:pt idx="8640">
                  <c:v>25926</c:v>
                </c:pt>
                <c:pt idx="8641">
                  <c:v>25929</c:v>
                </c:pt>
                <c:pt idx="8642">
                  <c:v>25932</c:v>
                </c:pt>
                <c:pt idx="8643">
                  <c:v>25935</c:v>
                </c:pt>
                <c:pt idx="8644">
                  <c:v>25938</c:v>
                </c:pt>
                <c:pt idx="8645">
                  <c:v>25941</c:v>
                </c:pt>
                <c:pt idx="8646">
                  <c:v>25944</c:v>
                </c:pt>
                <c:pt idx="8647">
                  <c:v>25947</c:v>
                </c:pt>
                <c:pt idx="8648">
                  <c:v>25950</c:v>
                </c:pt>
                <c:pt idx="8649">
                  <c:v>25953</c:v>
                </c:pt>
                <c:pt idx="8650">
                  <c:v>25956</c:v>
                </c:pt>
                <c:pt idx="8651">
                  <c:v>25959</c:v>
                </c:pt>
                <c:pt idx="8652">
                  <c:v>25962</c:v>
                </c:pt>
                <c:pt idx="8653">
                  <c:v>25965</c:v>
                </c:pt>
                <c:pt idx="8654">
                  <c:v>25968</c:v>
                </c:pt>
                <c:pt idx="8655">
                  <c:v>25971</c:v>
                </c:pt>
                <c:pt idx="8656">
                  <c:v>25974</c:v>
                </c:pt>
                <c:pt idx="8657">
                  <c:v>25977</c:v>
                </c:pt>
                <c:pt idx="8658">
                  <c:v>25980</c:v>
                </c:pt>
                <c:pt idx="8659">
                  <c:v>25983</c:v>
                </c:pt>
                <c:pt idx="8660">
                  <c:v>25986</c:v>
                </c:pt>
                <c:pt idx="8661">
                  <c:v>25989</c:v>
                </c:pt>
                <c:pt idx="8662">
                  <c:v>25992</c:v>
                </c:pt>
                <c:pt idx="8663">
                  <c:v>25995</c:v>
                </c:pt>
                <c:pt idx="8664">
                  <c:v>25998</c:v>
                </c:pt>
                <c:pt idx="8665">
                  <c:v>26001</c:v>
                </c:pt>
                <c:pt idx="8666">
                  <c:v>26004</c:v>
                </c:pt>
                <c:pt idx="8667">
                  <c:v>26007</c:v>
                </c:pt>
                <c:pt idx="8668">
                  <c:v>26010</c:v>
                </c:pt>
                <c:pt idx="8669">
                  <c:v>26013</c:v>
                </c:pt>
                <c:pt idx="8670">
                  <c:v>26016</c:v>
                </c:pt>
                <c:pt idx="8671">
                  <c:v>26019</c:v>
                </c:pt>
                <c:pt idx="8672">
                  <c:v>26022</c:v>
                </c:pt>
                <c:pt idx="8673">
                  <c:v>26025</c:v>
                </c:pt>
                <c:pt idx="8674">
                  <c:v>26028</c:v>
                </c:pt>
                <c:pt idx="8675">
                  <c:v>26031</c:v>
                </c:pt>
                <c:pt idx="8676">
                  <c:v>26034</c:v>
                </c:pt>
                <c:pt idx="8677">
                  <c:v>26037</c:v>
                </c:pt>
                <c:pt idx="8678">
                  <c:v>26040</c:v>
                </c:pt>
                <c:pt idx="8679">
                  <c:v>26043</c:v>
                </c:pt>
                <c:pt idx="8680">
                  <c:v>26046</c:v>
                </c:pt>
                <c:pt idx="8681">
                  <c:v>26049</c:v>
                </c:pt>
                <c:pt idx="8682">
                  <c:v>26052</c:v>
                </c:pt>
                <c:pt idx="8683">
                  <c:v>26055</c:v>
                </c:pt>
                <c:pt idx="8684">
                  <c:v>26058</c:v>
                </c:pt>
                <c:pt idx="8685">
                  <c:v>26061</c:v>
                </c:pt>
                <c:pt idx="8686">
                  <c:v>26064</c:v>
                </c:pt>
                <c:pt idx="8687">
                  <c:v>26067</c:v>
                </c:pt>
                <c:pt idx="8688">
                  <c:v>26070</c:v>
                </c:pt>
                <c:pt idx="8689">
                  <c:v>26073</c:v>
                </c:pt>
                <c:pt idx="8690">
                  <c:v>26076</c:v>
                </c:pt>
                <c:pt idx="8691">
                  <c:v>26079</c:v>
                </c:pt>
                <c:pt idx="8692">
                  <c:v>26082</c:v>
                </c:pt>
                <c:pt idx="8693">
                  <c:v>26085</c:v>
                </c:pt>
                <c:pt idx="8694">
                  <c:v>26088</c:v>
                </c:pt>
                <c:pt idx="8695">
                  <c:v>26091</c:v>
                </c:pt>
                <c:pt idx="8696">
                  <c:v>26094</c:v>
                </c:pt>
                <c:pt idx="8697">
                  <c:v>26097</c:v>
                </c:pt>
                <c:pt idx="8698">
                  <c:v>26100</c:v>
                </c:pt>
                <c:pt idx="8699">
                  <c:v>26103</c:v>
                </c:pt>
                <c:pt idx="8700">
                  <c:v>26106</c:v>
                </c:pt>
                <c:pt idx="8701">
                  <c:v>26109</c:v>
                </c:pt>
                <c:pt idx="8702">
                  <c:v>26112</c:v>
                </c:pt>
                <c:pt idx="8703">
                  <c:v>26115</c:v>
                </c:pt>
                <c:pt idx="8704">
                  <c:v>26118</c:v>
                </c:pt>
                <c:pt idx="8705">
                  <c:v>26121</c:v>
                </c:pt>
                <c:pt idx="8706">
                  <c:v>26124</c:v>
                </c:pt>
                <c:pt idx="8707">
                  <c:v>26127</c:v>
                </c:pt>
                <c:pt idx="8708">
                  <c:v>26130</c:v>
                </c:pt>
                <c:pt idx="8709">
                  <c:v>26133</c:v>
                </c:pt>
                <c:pt idx="8710">
                  <c:v>26136</c:v>
                </c:pt>
                <c:pt idx="8711">
                  <c:v>26139</c:v>
                </c:pt>
                <c:pt idx="8712">
                  <c:v>26142</c:v>
                </c:pt>
                <c:pt idx="8713">
                  <c:v>26145</c:v>
                </c:pt>
                <c:pt idx="8714">
                  <c:v>26148</c:v>
                </c:pt>
                <c:pt idx="8715">
                  <c:v>26151</c:v>
                </c:pt>
                <c:pt idx="8716">
                  <c:v>26154</c:v>
                </c:pt>
                <c:pt idx="8717">
                  <c:v>26157</c:v>
                </c:pt>
                <c:pt idx="8718">
                  <c:v>26160</c:v>
                </c:pt>
                <c:pt idx="8719">
                  <c:v>26163</c:v>
                </c:pt>
                <c:pt idx="8720">
                  <c:v>26166</c:v>
                </c:pt>
                <c:pt idx="8721">
                  <c:v>26169</c:v>
                </c:pt>
                <c:pt idx="8722">
                  <c:v>26172</c:v>
                </c:pt>
                <c:pt idx="8723">
                  <c:v>26175</c:v>
                </c:pt>
                <c:pt idx="8724">
                  <c:v>26178</c:v>
                </c:pt>
                <c:pt idx="8725">
                  <c:v>26181</c:v>
                </c:pt>
                <c:pt idx="8726">
                  <c:v>26184</c:v>
                </c:pt>
                <c:pt idx="8727">
                  <c:v>26187</c:v>
                </c:pt>
                <c:pt idx="8728">
                  <c:v>26190</c:v>
                </c:pt>
                <c:pt idx="8729">
                  <c:v>26193</c:v>
                </c:pt>
                <c:pt idx="8730">
                  <c:v>26196</c:v>
                </c:pt>
                <c:pt idx="8731">
                  <c:v>26199</c:v>
                </c:pt>
                <c:pt idx="8732">
                  <c:v>26202</c:v>
                </c:pt>
                <c:pt idx="8733">
                  <c:v>26205</c:v>
                </c:pt>
                <c:pt idx="8734">
                  <c:v>26208</c:v>
                </c:pt>
                <c:pt idx="8735">
                  <c:v>26211</c:v>
                </c:pt>
                <c:pt idx="8736">
                  <c:v>26214</c:v>
                </c:pt>
                <c:pt idx="8737">
                  <c:v>26217</c:v>
                </c:pt>
                <c:pt idx="8738">
                  <c:v>26220</c:v>
                </c:pt>
                <c:pt idx="8739">
                  <c:v>26223</c:v>
                </c:pt>
                <c:pt idx="8740">
                  <c:v>26226</c:v>
                </c:pt>
                <c:pt idx="8741">
                  <c:v>26229</c:v>
                </c:pt>
                <c:pt idx="8742">
                  <c:v>26232</c:v>
                </c:pt>
                <c:pt idx="8743">
                  <c:v>26235</c:v>
                </c:pt>
                <c:pt idx="8744">
                  <c:v>26238</c:v>
                </c:pt>
                <c:pt idx="8745">
                  <c:v>26241</c:v>
                </c:pt>
                <c:pt idx="8746">
                  <c:v>26244</c:v>
                </c:pt>
                <c:pt idx="8747">
                  <c:v>26247</c:v>
                </c:pt>
                <c:pt idx="8748">
                  <c:v>26250</c:v>
                </c:pt>
                <c:pt idx="8749">
                  <c:v>26253</c:v>
                </c:pt>
                <c:pt idx="8750">
                  <c:v>26256</c:v>
                </c:pt>
                <c:pt idx="8751">
                  <c:v>26259</c:v>
                </c:pt>
                <c:pt idx="8752">
                  <c:v>26262</c:v>
                </c:pt>
                <c:pt idx="8753">
                  <c:v>26265</c:v>
                </c:pt>
                <c:pt idx="8754">
                  <c:v>26268</c:v>
                </c:pt>
                <c:pt idx="8755">
                  <c:v>26271</c:v>
                </c:pt>
                <c:pt idx="8756">
                  <c:v>26274</c:v>
                </c:pt>
                <c:pt idx="8757">
                  <c:v>26277</c:v>
                </c:pt>
                <c:pt idx="8758">
                  <c:v>26280</c:v>
                </c:pt>
                <c:pt idx="8759">
                  <c:v>26283</c:v>
                </c:pt>
                <c:pt idx="8760">
                  <c:v>26286</c:v>
                </c:pt>
                <c:pt idx="8761">
                  <c:v>26289</c:v>
                </c:pt>
                <c:pt idx="8762">
                  <c:v>26292</c:v>
                </c:pt>
                <c:pt idx="8763">
                  <c:v>26295</c:v>
                </c:pt>
                <c:pt idx="8764">
                  <c:v>26298</c:v>
                </c:pt>
                <c:pt idx="8765">
                  <c:v>26301</c:v>
                </c:pt>
                <c:pt idx="8766">
                  <c:v>26304</c:v>
                </c:pt>
                <c:pt idx="8767">
                  <c:v>26307</c:v>
                </c:pt>
                <c:pt idx="8768">
                  <c:v>26310</c:v>
                </c:pt>
                <c:pt idx="8769">
                  <c:v>26313</c:v>
                </c:pt>
                <c:pt idx="8770">
                  <c:v>26316</c:v>
                </c:pt>
                <c:pt idx="8771">
                  <c:v>26319</c:v>
                </c:pt>
                <c:pt idx="8772">
                  <c:v>26322</c:v>
                </c:pt>
                <c:pt idx="8773">
                  <c:v>26325</c:v>
                </c:pt>
                <c:pt idx="8774">
                  <c:v>26328</c:v>
                </c:pt>
                <c:pt idx="8775">
                  <c:v>26331</c:v>
                </c:pt>
                <c:pt idx="8776">
                  <c:v>26334</c:v>
                </c:pt>
                <c:pt idx="8777">
                  <c:v>26337</c:v>
                </c:pt>
                <c:pt idx="8778">
                  <c:v>26340</c:v>
                </c:pt>
                <c:pt idx="8779">
                  <c:v>26343</c:v>
                </c:pt>
                <c:pt idx="8780">
                  <c:v>26346</c:v>
                </c:pt>
                <c:pt idx="8781">
                  <c:v>26349</c:v>
                </c:pt>
                <c:pt idx="8782">
                  <c:v>26352</c:v>
                </c:pt>
                <c:pt idx="8783">
                  <c:v>26355</c:v>
                </c:pt>
                <c:pt idx="8784">
                  <c:v>26358</c:v>
                </c:pt>
                <c:pt idx="8785">
                  <c:v>26361</c:v>
                </c:pt>
                <c:pt idx="8786">
                  <c:v>26364</c:v>
                </c:pt>
                <c:pt idx="8787">
                  <c:v>26367</c:v>
                </c:pt>
                <c:pt idx="8788">
                  <c:v>26370</c:v>
                </c:pt>
                <c:pt idx="8789">
                  <c:v>26373</c:v>
                </c:pt>
                <c:pt idx="8790">
                  <c:v>26376</c:v>
                </c:pt>
                <c:pt idx="8791">
                  <c:v>26379</c:v>
                </c:pt>
                <c:pt idx="8792">
                  <c:v>26382</c:v>
                </c:pt>
                <c:pt idx="8793">
                  <c:v>26385</c:v>
                </c:pt>
                <c:pt idx="8794">
                  <c:v>26388</c:v>
                </c:pt>
                <c:pt idx="8795">
                  <c:v>26391</c:v>
                </c:pt>
                <c:pt idx="8796">
                  <c:v>26394</c:v>
                </c:pt>
                <c:pt idx="8797">
                  <c:v>26397</c:v>
                </c:pt>
                <c:pt idx="8798">
                  <c:v>26400</c:v>
                </c:pt>
                <c:pt idx="8799">
                  <c:v>26403</c:v>
                </c:pt>
                <c:pt idx="8800">
                  <c:v>26406</c:v>
                </c:pt>
                <c:pt idx="8801">
                  <c:v>26409</c:v>
                </c:pt>
                <c:pt idx="8802">
                  <c:v>26412</c:v>
                </c:pt>
                <c:pt idx="8803">
                  <c:v>26415</c:v>
                </c:pt>
                <c:pt idx="8804">
                  <c:v>26418</c:v>
                </c:pt>
                <c:pt idx="8805">
                  <c:v>26421</c:v>
                </c:pt>
                <c:pt idx="8806">
                  <c:v>26424</c:v>
                </c:pt>
                <c:pt idx="8807">
                  <c:v>26427</c:v>
                </c:pt>
                <c:pt idx="8808">
                  <c:v>26430</c:v>
                </c:pt>
                <c:pt idx="8809">
                  <c:v>26433</c:v>
                </c:pt>
                <c:pt idx="8810">
                  <c:v>26436</c:v>
                </c:pt>
                <c:pt idx="8811">
                  <c:v>26439</c:v>
                </c:pt>
                <c:pt idx="8812">
                  <c:v>26442</c:v>
                </c:pt>
                <c:pt idx="8813">
                  <c:v>26445</c:v>
                </c:pt>
                <c:pt idx="8814">
                  <c:v>26448</c:v>
                </c:pt>
                <c:pt idx="8815">
                  <c:v>26451</c:v>
                </c:pt>
                <c:pt idx="8816">
                  <c:v>26454</c:v>
                </c:pt>
                <c:pt idx="8817">
                  <c:v>26457</c:v>
                </c:pt>
                <c:pt idx="8818">
                  <c:v>26460</c:v>
                </c:pt>
                <c:pt idx="8819">
                  <c:v>26463</c:v>
                </c:pt>
                <c:pt idx="8820">
                  <c:v>26466</c:v>
                </c:pt>
                <c:pt idx="8821">
                  <c:v>26469</c:v>
                </c:pt>
                <c:pt idx="8822">
                  <c:v>26472</c:v>
                </c:pt>
                <c:pt idx="8823">
                  <c:v>26475</c:v>
                </c:pt>
                <c:pt idx="8824">
                  <c:v>26478</c:v>
                </c:pt>
                <c:pt idx="8825">
                  <c:v>26481</c:v>
                </c:pt>
                <c:pt idx="8826">
                  <c:v>26484</c:v>
                </c:pt>
                <c:pt idx="8827">
                  <c:v>26487</c:v>
                </c:pt>
                <c:pt idx="8828">
                  <c:v>26490</c:v>
                </c:pt>
                <c:pt idx="8829">
                  <c:v>26493</c:v>
                </c:pt>
                <c:pt idx="8830">
                  <c:v>26496</c:v>
                </c:pt>
                <c:pt idx="8831">
                  <c:v>26499</c:v>
                </c:pt>
                <c:pt idx="8832">
                  <c:v>26502</c:v>
                </c:pt>
                <c:pt idx="8833">
                  <c:v>26505</c:v>
                </c:pt>
                <c:pt idx="8834">
                  <c:v>26508</c:v>
                </c:pt>
                <c:pt idx="8835">
                  <c:v>26511</c:v>
                </c:pt>
                <c:pt idx="8836">
                  <c:v>26514</c:v>
                </c:pt>
                <c:pt idx="8837">
                  <c:v>26517</c:v>
                </c:pt>
                <c:pt idx="8838">
                  <c:v>26520</c:v>
                </c:pt>
                <c:pt idx="8839">
                  <c:v>26523</c:v>
                </c:pt>
                <c:pt idx="8840">
                  <c:v>26526</c:v>
                </c:pt>
                <c:pt idx="8841">
                  <c:v>26529</c:v>
                </c:pt>
                <c:pt idx="8842">
                  <c:v>26532</c:v>
                </c:pt>
                <c:pt idx="8843">
                  <c:v>26535</c:v>
                </c:pt>
                <c:pt idx="8844">
                  <c:v>26538</c:v>
                </c:pt>
                <c:pt idx="8845">
                  <c:v>26541</c:v>
                </c:pt>
                <c:pt idx="8846">
                  <c:v>26544</c:v>
                </c:pt>
                <c:pt idx="8847">
                  <c:v>26547</c:v>
                </c:pt>
                <c:pt idx="8848">
                  <c:v>26550</c:v>
                </c:pt>
                <c:pt idx="8849">
                  <c:v>26553</c:v>
                </c:pt>
                <c:pt idx="8850">
                  <c:v>26556</c:v>
                </c:pt>
                <c:pt idx="8851">
                  <c:v>26559</c:v>
                </c:pt>
                <c:pt idx="8852">
                  <c:v>26562</c:v>
                </c:pt>
                <c:pt idx="8853">
                  <c:v>26565</c:v>
                </c:pt>
                <c:pt idx="8854">
                  <c:v>26568</c:v>
                </c:pt>
                <c:pt idx="8855">
                  <c:v>26571</c:v>
                </c:pt>
                <c:pt idx="8856">
                  <c:v>26574</c:v>
                </c:pt>
                <c:pt idx="8857">
                  <c:v>26577</c:v>
                </c:pt>
                <c:pt idx="8858">
                  <c:v>26580</c:v>
                </c:pt>
                <c:pt idx="8859">
                  <c:v>26583</c:v>
                </c:pt>
                <c:pt idx="8860">
                  <c:v>26586</c:v>
                </c:pt>
                <c:pt idx="8861">
                  <c:v>26589</c:v>
                </c:pt>
                <c:pt idx="8862">
                  <c:v>26592</c:v>
                </c:pt>
                <c:pt idx="8863">
                  <c:v>26595</c:v>
                </c:pt>
                <c:pt idx="8864">
                  <c:v>26598</c:v>
                </c:pt>
                <c:pt idx="8865">
                  <c:v>26601</c:v>
                </c:pt>
                <c:pt idx="8866">
                  <c:v>26604</c:v>
                </c:pt>
                <c:pt idx="8867">
                  <c:v>26607</c:v>
                </c:pt>
                <c:pt idx="8868">
                  <c:v>26610</c:v>
                </c:pt>
                <c:pt idx="8869">
                  <c:v>26613</c:v>
                </c:pt>
                <c:pt idx="8870">
                  <c:v>26616</c:v>
                </c:pt>
                <c:pt idx="8871">
                  <c:v>26619</c:v>
                </c:pt>
                <c:pt idx="8872">
                  <c:v>26622</c:v>
                </c:pt>
                <c:pt idx="8873">
                  <c:v>26625</c:v>
                </c:pt>
                <c:pt idx="8874">
                  <c:v>26628</c:v>
                </c:pt>
                <c:pt idx="8875">
                  <c:v>26631</c:v>
                </c:pt>
                <c:pt idx="8876">
                  <c:v>26634</c:v>
                </c:pt>
                <c:pt idx="8877">
                  <c:v>26637</c:v>
                </c:pt>
                <c:pt idx="8878">
                  <c:v>26640</c:v>
                </c:pt>
                <c:pt idx="8879">
                  <c:v>26643</c:v>
                </c:pt>
                <c:pt idx="8880">
                  <c:v>26646</c:v>
                </c:pt>
                <c:pt idx="8881">
                  <c:v>26649</c:v>
                </c:pt>
                <c:pt idx="8882">
                  <c:v>26652</c:v>
                </c:pt>
                <c:pt idx="8883">
                  <c:v>26655</c:v>
                </c:pt>
                <c:pt idx="8884">
                  <c:v>26658</c:v>
                </c:pt>
                <c:pt idx="8885">
                  <c:v>26661</c:v>
                </c:pt>
                <c:pt idx="8886">
                  <c:v>26664</c:v>
                </c:pt>
                <c:pt idx="8887">
                  <c:v>26667</c:v>
                </c:pt>
                <c:pt idx="8888">
                  <c:v>26670</c:v>
                </c:pt>
                <c:pt idx="8889">
                  <c:v>26673</c:v>
                </c:pt>
                <c:pt idx="8890">
                  <c:v>26676</c:v>
                </c:pt>
                <c:pt idx="8891">
                  <c:v>26679</c:v>
                </c:pt>
                <c:pt idx="8892">
                  <c:v>26682</c:v>
                </c:pt>
                <c:pt idx="8893">
                  <c:v>26685</c:v>
                </c:pt>
                <c:pt idx="8894">
                  <c:v>26688</c:v>
                </c:pt>
                <c:pt idx="8895">
                  <c:v>26691</c:v>
                </c:pt>
                <c:pt idx="8896">
                  <c:v>26694</c:v>
                </c:pt>
                <c:pt idx="8897">
                  <c:v>26697</c:v>
                </c:pt>
                <c:pt idx="8898">
                  <c:v>26700</c:v>
                </c:pt>
                <c:pt idx="8899">
                  <c:v>26703</c:v>
                </c:pt>
                <c:pt idx="8900">
                  <c:v>26706</c:v>
                </c:pt>
                <c:pt idx="8901">
                  <c:v>26709</c:v>
                </c:pt>
                <c:pt idx="8902">
                  <c:v>26712</c:v>
                </c:pt>
                <c:pt idx="8903">
                  <c:v>26715</c:v>
                </c:pt>
                <c:pt idx="8904">
                  <c:v>26718</c:v>
                </c:pt>
                <c:pt idx="8905">
                  <c:v>26721</c:v>
                </c:pt>
                <c:pt idx="8906">
                  <c:v>26724</c:v>
                </c:pt>
                <c:pt idx="8907">
                  <c:v>26727</c:v>
                </c:pt>
                <c:pt idx="8908">
                  <c:v>26730</c:v>
                </c:pt>
                <c:pt idx="8909">
                  <c:v>26733</c:v>
                </c:pt>
                <c:pt idx="8910">
                  <c:v>26736</c:v>
                </c:pt>
                <c:pt idx="8911">
                  <c:v>26739</c:v>
                </c:pt>
                <c:pt idx="8912">
                  <c:v>26742</c:v>
                </c:pt>
                <c:pt idx="8913">
                  <c:v>26745</c:v>
                </c:pt>
                <c:pt idx="8914">
                  <c:v>26748</c:v>
                </c:pt>
                <c:pt idx="8915">
                  <c:v>26751</c:v>
                </c:pt>
                <c:pt idx="8916">
                  <c:v>26754</c:v>
                </c:pt>
                <c:pt idx="8917">
                  <c:v>26757</c:v>
                </c:pt>
                <c:pt idx="8918">
                  <c:v>26760</c:v>
                </c:pt>
                <c:pt idx="8919">
                  <c:v>26763</c:v>
                </c:pt>
                <c:pt idx="8920">
                  <c:v>26766</c:v>
                </c:pt>
                <c:pt idx="8921">
                  <c:v>26769</c:v>
                </c:pt>
                <c:pt idx="8922">
                  <c:v>26772</c:v>
                </c:pt>
                <c:pt idx="8923">
                  <c:v>26775</c:v>
                </c:pt>
                <c:pt idx="8924">
                  <c:v>26778</c:v>
                </c:pt>
                <c:pt idx="8925">
                  <c:v>26781</c:v>
                </c:pt>
                <c:pt idx="8926">
                  <c:v>26784</c:v>
                </c:pt>
                <c:pt idx="8927">
                  <c:v>26787</c:v>
                </c:pt>
                <c:pt idx="8928">
                  <c:v>26790</c:v>
                </c:pt>
                <c:pt idx="8929">
                  <c:v>26793</c:v>
                </c:pt>
                <c:pt idx="8930">
                  <c:v>26796</c:v>
                </c:pt>
                <c:pt idx="8931">
                  <c:v>26799</c:v>
                </c:pt>
                <c:pt idx="8932">
                  <c:v>26802</c:v>
                </c:pt>
                <c:pt idx="8933">
                  <c:v>26805</c:v>
                </c:pt>
                <c:pt idx="8934">
                  <c:v>26808</c:v>
                </c:pt>
                <c:pt idx="8935">
                  <c:v>26811</c:v>
                </c:pt>
                <c:pt idx="8936">
                  <c:v>26814</c:v>
                </c:pt>
                <c:pt idx="8937">
                  <c:v>26817</c:v>
                </c:pt>
                <c:pt idx="8938">
                  <c:v>26820</c:v>
                </c:pt>
                <c:pt idx="8939">
                  <c:v>26823</c:v>
                </c:pt>
                <c:pt idx="8940">
                  <c:v>26826</c:v>
                </c:pt>
                <c:pt idx="8941">
                  <c:v>26829</c:v>
                </c:pt>
                <c:pt idx="8942">
                  <c:v>26832</c:v>
                </c:pt>
                <c:pt idx="8943">
                  <c:v>26835</c:v>
                </c:pt>
                <c:pt idx="8944">
                  <c:v>26838</c:v>
                </c:pt>
                <c:pt idx="8945">
                  <c:v>26841</c:v>
                </c:pt>
                <c:pt idx="8946">
                  <c:v>26844</c:v>
                </c:pt>
                <c:pt idx="8947">
                  <c:v>26847</c:v>
                </c:pt>
                <c:pt idx="8948">
                  <c:v>26850</c:v>
                </c:pt>
                <c:pt idx="8949">
                  <c:v>26853</c:v>
                </c:pt>
                <c:pt idx="8950">
                  <c:v>26856</c:v>
                </c:pt>
                <c:pt idx="8951">
                  <c:v>26859</c:v>
                </c:pt>
                <c:pt idx="8952">
                  <c:v>26862</c:v>
                </c:pt>
                <c:pt idx="8953">
                  <c:v>26865</c:v>
                </c:pt>
                <c:pt idx="8954">
                  <c:v>26868</c:v>
                </c:pt>
                <c:pt idx="8955">
                  <c:v>26871</c:v>
                </c:pt>
                <c:pt idx="8956">
                  <c:v>26874</c:v>
                </c:pt>
                <c:pt idx="8957">
                  <c:v>26877</c:v>
                </c:pt>
                <c:pt idx="8958">
                  <c:v>26880</c:v>
                </c:pt>
                <c:pt idx="8959">
                  <c:v>26883</c:v>
                </c:pt>
                <c:pt idx="8960">
                  <c:v>26886</c:v>
                </c:pt>
                <c:pt idx="8961">
                  <c:v>26889</c:v>
                </c:pt>
                <c:pt idx="8962">
                  <c:v>26892</c:v>
                </c:pt>
                <c:pt idx="8963">
                  <c:v>26895</c:v>
                </c:pt>
                <c:pt idx="8964">
                  <c:v>26898</c:v>
                </c:pt>
                <c:pt idx="8965">
                  <c:v>26901</c:v>
                </c:pt>
                <c:pt idx="8966">
                  <c:v>26904</c:v>
                </c:pt>
                <c:pt idx="8967">
                  <c:v>26907</c:v>
                </c:pt>
                <c:pt idx="8968">
                  <c:v>26910</c:v>
                </c:pt>
                <c:pt idx="8969">
                  <c:v>26913</c:v>
                </c:pt>
                <c:pt idx="8970">
                  <c:v>26916</c:v>
                </c:pt>
                <c:pt idx="8971">
                  <c:v>26919</c:v>
                </c:pt>
                <c:pt idx="8972">
                  <c:v>26922</c:v>
                </c:pt>
                <c:pt idx="8973">
                  <c:v>26925</c:v>
                </c:pt>
                <c:pt idx="8974">
                  <c:v>26928</c:v>
                </c:pt>
                <c:pt idx="8975">
                  <c:v>26931</c:v>
                </c:pt>
                <c:pt idx="8976">
                  <c:v>26934</c:v>
                </c:pt>
                <c:pt idx="8977">
                  <c:v>26937</c:v>
                </c:pt>
                <c:pt idx="8978">
                  <c:v>26940</c:v>
                </c:pt>
                <c:pt idx="8979">
                  <c:v>26943</c:v>
                </c:pt>
                <c:pt idx="8980">
                  <c:v>26946</c:v>
                </c:pt>
                <c:pt idx="8981">
                  <c:v>26949</c:v>
                </c:pt>
                <c:pt idx="8982">
                  <c:v>26952</c:v>
                </c:pt>
                <c:pt idx="8983">
                  <c:v>26955</c:v>
                </c:pt>
                <c:pt idx="8984">
                  <c:v>26958</c:v>
                </c:pt>
                <c:pt idx="8985">
                  <c:v>26961</c:v>
                </c:pt>
                <c:pt idx="8986">
                  <c:v>26964</c:v>
                </c:pt>
                <c:pt idx="8987">
                  <c:v>26967</c:v>
                </c:pt>
                <c:pt idx="8988">
                  <c:v>26970</c:v>
                </c:pt>
                <c:pt idx="8989">
                  <c:v>26973</c:v>
                </c:pt>
                <c:pt idx="8990">
                  <c:v>26976</c:v>
                </c:pt>
                <c:pt idx="8991">
                  <c:v>26979</c:v>
                </c:pt>
                <c:pt idx="8992">
                  <c:v>26982</c:v>
                </c:pt>
                <c:pt idx="8993">
                  <c:v>26985</c:v>
                </c:pt>
                <c:pt idx="8994">
                  <c:v>26988</c:v>
                </c:pt>
                <c:pt idx="8995">
                  <c:v>26991</c:v>
                </c:pt>
                <c:pt idx="8996">
                  <c:v>26994</c:v>
                </c:pt>
                <c:pt idx="8997">
                  <c:v>26997</c:v>
                </c:pt>
                <c:pt idx="8998">
                  <c:v>27000</c:v>
                </c:pt>
                <c:pt idx="8999">
                  <c:v>27003</c:v>
                </c:pt>
                <c:pt idx="9000">
                  <c:v>27006</c:v>
                </c:pt>
                <c:pt idx="9001">
                  <c:v>27009</c:v>
                </c:pt>
                <c:pt idx="9002">
                  <c:v>27012</c:v>
                </c:pt>
                <c:pt idx="9003">
                  <c:v>27015</c:v>
                </c:pt>
                <c:pt idx="9004">
                  <c:v>27018</c:v>
                </c:pt>
                <c:pt idx="9005">
                  <c:v>27021</c:v>
                </c:pt>
                <c:pt idx="9006">
                  <c:v>27024</c:v>
                </c:pt>
                <c:pt idx="9007">
                  <c:v>27027</c:v>
                </c:pt>
                <c:pt idx="9008">
                  <c:v>27030</c:v>
                </c:pt>
                <c:pt idx="9009">
                  <c:v>27033</c:v>
                </c:pt>
                <c:pt idx="9010">
                  <c:v>27036</c:v>
                </c:pt>
                <c:pt idx="9011">
                  <c:v>27039</c:v>
                </c:pt>
                <c:pt idx="9012">
                  <c:v>27042</c:v>
                </c:pt>
                <c:pt idx="9013">
                  <c:v>27045</c:v>
                </c:pt>
                <c:pt idx="9014">
                  <c:v>27048</c:v>
                </c:pt>
                <c:pt idx="9015">
                  <c:v>27051</c:v>
                </c:pt>
                <c:pt idx="9016">
                  <c:v>27054</c:v>
                </c:pt>
                <c:pt idx="9017">
                  <c:v>27057</c:v>
                </c:pt>
                <c:pt idx="9018">
                  <c:v>27060</c:v>
                </c:pt>
                <c:pt idx="9019">
                  <c:v>27063</c:v>
                </c:pt>
                <c:pt idx="9020">
                  <c:v>27066</c:v>
                </c:pt>
                <c:pt idx="9021">
                  <c:v>27069</c:v>
                </c:pt>
                <c:pt idx="9022">
                  <c:v>27072</c:v>
                </c:pt>
                <c:pt idx="9023">
                  <c:v>27075</c:v>
                </c:pt>
                <c:pt idx="9024">
                  <c:v>27078</c:v>
                </c:pt>
                <c:pt idx="9025">
                  <c:v>27081</c:v>
                </c:pt>
                <c:pt idx="9026">
                  <c:v>27084</c:v>
                </c:pt>
                <c:pt idx="9027">
                  <c:v>27087</c:v>
                </c:pt>
                <c:pt idx="9028">
                  <c:v>27090</c:v>
                </c:pt>
                <c:pt idx="9029">
                  <c:v>27093</c:v>
                </c:pt>
                <c:pt idx="9030">
                  <c:v>27096</c:v>
                </c:pt>
                <c:pt idx="9031">
                  <c:v>27099</c:v>
                </c:pt>
                <c:pt idx="9032">
                  <c:v>27102</c:v>
                </c:pt>
                <c:pt idx="9033">
                  <c:v>27105</c:v>
                </c:pt>
                <c:pt idx="9034">
                  <c:v>27108</c:v>
                </c:pt>
                <c:pt idx="9035">
                  <c:v>27111</c:v>
                </c:pt>
                <c:pt idx="9036">
                  <c:v>27114</c:v>
                </c:pt>
                <c:pt idx="9037">
                  <c:v>27117</c:v>
                </c:pt>
                <c:pt idx="9038">
                  <c:v>27120</c:v>
                </c:pt>
                <c:pt idx="9039">
                  <c:v>27123</c:v>
                </c:pt>
                <c:pt idx="9040">
                  <c:v>27126</c:v>
                </c:pt>
                <c:pt idx="9041">
                  <c:v>27129</c:v>
                </c:pt>
                <c:pt idx="9042">
                  <c:v>27132</c:v>
                </c:pt>
                <c:pt idx="9043">
                  <c:v>27135</c:v>
                </c:pt>
                <c:pt idx="9044">
                  <c:v>27138</c:v>
                </c:pt>
                <c:pt idx="9045">
                  <c:v>27141</c:v>
                </c:pt>
                <c:pt idx="9046">
                  <c:v>27144</c:v>
                </c:pt>
                <c:pt idx="9047">
                  <c:v>27147</c:v>
                </c:pt>
                <c:pt idx="9048">
                  <c:v>27150</c:v>
                </c:pt>
                <c:pt idx="9049">
                  <c:v>27153</c:v>
                </c:pt>
                <c:pt idx="9050">
                  <c:v>27156</c:v>
                </c:pt>
                <c:pt idx="9051">
                  <c:v>27159</c:v>
                </c:pt>
                <c:pt idx="9052">
                  <c:v>27162</c:v>
                </c:pt>
                <c:pt idx="9053">
                  <c:v>27165</c:v>
                </c:pt>
                <c:pt idx="9054">
                  <c:v>27168</c:v>
                </c:pt>
                <c:pt idx="9055">
                  <c:v>27171</c:v>
                </c:pt>
                <c:pt idx="9056">
                  <c:v>27174</c:v>
                </c:pt>
                <c:pt idx="9057">
                  <c:v>27177</c:v>
                </c:pt>
                <c:pt idx="9058">
                  <c:v>27180</c:v>
                </c:pt>
                <c:pt idx="9059">
                  <c:v>27183</c:v>
                </c:pt>
                <c:pt idx="9060">
                  <c:v>27186</c:v>
                </c:pt>
                <c:pt idx="9061">
                  <c:v>27189</c:v>
                </c:pt>
                <c:pt idx="9062">
                  <c:v>27192</c:v>
                </c:pt>
                <c:pt idx="9063">
                  <c:v>27195</c:v>
                </c:pt>
                <c:pt idx="9064">
                  <c:v>27198</c:v>
                </c:pt>
                <c:pt idx="9065">
                  <c:v>27201</c:v>
                </c:pt>
                <c:pt idx="9066">
                  <c:v>27204</c:v>
                </c:pt>
                <c:pt idx="9067">
                  <c:v>27207</c:v>
                </c:pt>
                <c:pt idx="9068">
                  <c:v>27210</c:v>
                </c:pt>
                <c:pt idx="9069">
                  <c:v>27213</c:v>
                </c:pt>
                <c:pt idx="9070">
                  <c:v>27216</c:v>
                </c:pt>
                <c:pt idx="9071">
                  <c:v>27219</c:v>
                </c:pt>
                <c:pt idx="9072">
                  <c:v>27222</c:v>
                </c:pt>
                <c:pt idx="9073">
                  <c:v>27225</c:v>
                </c:pt>
                <c:pt idx="9074">
                  <c:v>27228</c:v>
                </c:pt>
                <c:pt idx="9075">
                  <c:v>27231</c:v>
                </c:pt>
                <c:pt idx="9076">
                  <c:v>27234</c:v>
                </c:pt>
                <c:pt idx="9077">
                  <c:v>27237</c:v>
                </c:pt>
                <c:pt idx="9078">
                  <c:v>27240</c:v>
                </c:pt>
                <c:pt idx="9079">
                  <c:v>27243</c:v>
                </c:pt>
                <c:pt idx="9080">
                  <c:v>27246</c:v>
                </c:pt>
                <c:pt idx="9081">
                  <c:v>27249</c:v>
                </c:pt>
                <c:pt idx="9082">
                  <c:v>27252</c:v>
                </c:pt>
                <c:pt idx="9083">
                  <c:v>27255</c:v>
                </c:pt>
                <c:pt idx="9084">
                  <c:v>27258</c:v>
                </c:pt>
                <c:pt idx="9085">
                  <c:v>27261</c:v>
                </c:pt>
                <c:pt idx="9086">
                  <c:v>27264</c:v>
                </c:pt>
                <c:pt idx="9087">
                  <c:v>27267</c:v>
                </c:pt>
                <c:pt idx="9088">
                  <c:v>27270</c:v>
                </c:pt>
                <c:pt idx="9089">
                  <c:v>27273</c:v>
                </c:pt>
                <c:pt idx="9090">
                  <c:v>27276</c:v>
                </c:pt>
                <c:pt idx="9091">
                  <c:v>27279</c:v>
                </c:pt>
                <c:pt idx="9092">
                  <c:v>27282</c:v>
                </c:pt>
                <c:pt idx="9093">
                  <c:v>27285</c:v>
                </c:pt>
                <c:pt idx="9094">
                  <c:v>27288</c:v>
                </c:pt>
                <c:pt idx="9095">
                  <c:v>27291</c:v>
                </c:pt>
                <c:pt idx="9096">
                  <c:v>27294</c:v>
                </c:pt>
                <c:pt idx="9097">
                  <c:v>27297</c:v>
                </c:pt>
                <c:pt idx="9098">
                  <c:v>27300</c:v>
                </c:pt>
                <c:pt idx="9099">
                  <c:v>27303</c:v>
                </c:pt>
                <c:pt idx="9100">
                  <c:v>27306</c:v>
                </c:pt>
                <c:pt idx="9101">
                  <c:v>27309</c:v>
                </c:pt>
                <c:pt idx="9102">
                  <c:v>27312</c:v>
                </c:pt>
                <c:pt idx="9103">
                  <c:v>27315</c:v>
                </c:pt>
                <c:pt idx="9104">
                  <c:v>27318</c:v>
                </c:pt>
                <c:pt idx="9105">
                  <c:v>27321</c:v>
                </c:pt>
                <c:pt idx="9106">
                  <c:v>27324</c:v>
                </c:pt>
                <c:pt idx="9107">
                  <c:v>27327</c:v>
                </c:pt>
                <c:pt idx="9108">
                  <c:v>27330</c:v>
                </c:pt>
                <c:pt idx="9109">
                  <c:v>27333</c:v>
                </c:pt>
                <c:pt idx="9110">
                  <c:v>27336</c:v>
                </c:pt>
                <c:pt idx="9111">
                  <c:v>27339</c:v>
                </c:pt>
                <c:pt idx="9112">
                  <c:v>27342</c:v>
                </c:pt>
                <c:pt idx="9113">
                  <c:v>27345</c:v>
                </c:pt>
                <c:pt idx="9114">
                  <c:v>27348</c:v>
                </c:pt>
                <c:pt idx="9115">
                  <c:v>27351</c:v>
                </c:pt>
                <c:pt idx="9116">
                  <c:v>27354</c:v>
                </c:pt>
                <c:pt idx="9117">
                  <c:v>27357</c:v>
                </c:pt>
                <c:pt idx="9118">
                  <c:v>27360</c:v>
                </c:pt>
                <c:pt idx="9119">
                  <c:v>27363</c:v>
                </c:pt>
                <c:pt idx="9120">
                  <c:v>27366</c:v>
                </c:pt>
                <c:pt idx="9121">
                  <c:v>27369</c:v>
                </c:pt>
                <c:pt idx="9122">
                  <c:v>27372</c:v>
                </c:pt>
                <c:pt idx="9123">
                  <c:v>27375</c:v>
                </c:pt>
                <c:pt idx="9124">
                  <c:v>27378</c:v>
                </c:pt>
                <c:pt idx="9125">
                  <c:v>27381</c:v>
                </c:pt>
                <c:pt idx="9126">
                  <c:v>27384</c:v>
                </c:pt>
                <c:pt idx="9127">
                  <c:v>27387</c:v>
                </c:pt>
                <c:pt idx="9128">
                  <c:v>27390</c:v>
                </c:pt>
                <c:pt idx="9129">
                  <c:v>27393</c:v>
                </c:pt>
                <c:pt idx="9130">
                  <c:v>27396</c:v>
                </c:pt>
                <c:pt idx="9131">
                  <c:v>27399</c:v>
                </c:pt>
                <c:pt idx="9132">
                  <c:v>27402</c:v>
                </c:pt>
                <c:pt idx="9133">
                  <c:v>27405</c:v>
                </c:pt>
                <c:pt idx="9134">
                  <c:v>27408</c:v>
                </c:pt>
                <c:pt idx="9135">
                  <c:v>27411</c:v>
                </c:pt>
                <c:pt idx="9136">
                  <c:v>27414</c:v>
                </c:pt>
                <c:pt idx="9137">
                  <c:v>27417</c:v>
                </c:pt>
                <c:pt idx="9138">
                  <c:v>27420</c:v>
                </c:pt>
                <c:pt idx="9139">
                  <c:v>27423</c:v>
                </c:pt>
                <c:pt idx="9140">
                  <c:v>27426</c:v>
                </c:pt>
                <c:pt idx="9141">
                  <c:v>27429</c:v>
                </c:pt>
                <c:pt idx="9142">
                  <c:v>27432</c:v>
                </c:pt>
                <c:pt idx="9143">
                  <c:v>27435</c:v>
                </c:pt>
                <c:pt idx="9144">
                  <c:v>27438</c:v>
                </c:pt>
                <c:pt idx="9145">
                  <c:v>27441</c:v>
                </c:pt>
                <c:pt idx="9146">
                  <c:v>27444</c:v>
                </c:pt>
                <c:pt idx="9147">
                  <c:v>27447</c:v>
                </c:pt>
                <c:pt idx="9148">
                  <c:v>27450</c:v>
                </c:pt>
                <c:pt idx="9149">
                  <c:v>27453</c:v>
                </c:pt>
                <c:pt idx="9150">
                  <c:v>27456</c:v>
                </c:pt>
                <c:pt idx="9151">
                  <c:v>27459</c:v>
                </c:pt>
                <c:pt idx="9152">
                  <c:v>27462</c:v>
                </c:pt>
                <c:pt idx="9153">
                  <c:v>27465</c:v>
                </c:pt>
                <c:pt idx="9154">
                  <c:v>27468</c:v>
                </c:pt>
                <c:pt idx="9155">
                  <c:v>27471</c:v>
                </c:pt>
                <c:pt idx="9156">
                  <c:v>27474</c:v>
                </c:pt>
                <c:pt idx="9157">
                  <c:v>27477</c:v>
                </c:pt>
                <c:pt idx="9158">
                  <c:v>27480</c:v>
                </c:pt>
                <c:pt idx="9159">
                  <c:v>27483</c:v>
                </c:pt>
                <c:pt idx="9160">
                  <c:v>27486</c:v>
                </c:pt>
                <c:pt idx="9161">
                  <c:v>27489</c:v>
                </c:pt>
                <c:pt idx="9162">
                  <c:v>27492</c:v>
                </c:pt>
                <c:pt idx="9163">
                  <c:v>27495</c:v>
                </c:pt>
                <c:pt idx="9164">
                  <c:v>27498</c:v>
                </c:pt>
                <c:pt idx="9165">
                  <c:v>27501</c:v>
                </c:pt>
                <c:pt idx="9166">
                  <c:v>27504</c:v>
                </c:pt>
                <c:pt idx="9167">
                  <c:v>27507</c:v>
                </c:pt>
                <c:pt idx="9168">
                  <c:v>27510</c:v>
                </c:pt>
                <c:pt idx="9169">
                  <c:v>27513</c:v>
                </c:pt>
                <c:pt idx="9170">
                  <c:v>27516</c:v>
                </c:pt>
                <c:pt idx="9171">
                  <c:v>27519</c:v>
                </c:pt>
                <c:pt idx="9172">
                  <c:v>27522</c:v>
                </c:pt>
                <c:pt idx="9173">
                  <c:v>27525</c:v>
                </c:pt>
                <c:pt idx="9174">
                  <c:v>27528</c:v>
                </c:pt>
                <c:pt idx="9175">
                  <c:v>27531</c:v>
                </c:pt>
                <c:pt idx="9176">
                  <c:v>27534</c:v>
                </c:pt>
                <c:pt idx="9177">
                  <c:v>27537</c:v>
                </c:pt>
                <c:pt idx="9178">
                  <c:v>27540</c:v>
                </c:pt>
                <c:pt idx="9179">
                  <c:v>27543</c:v>
                </c:pt>
                <c:pt idx="9180">
                  <c:v>27546</c:v>
                </c:pt>
                <c:pt idx="9181">
                  <c:v>27549</c:v>
                </c:pt>
                <c:pt idx="9182">
                  <c:v>27552</c:v>
                </c:pt>
                <c:pt idx="9183">
                  <c:v>27555</c:v>
                </c:pt>
                <c:pt idx="9184">
                  <c:v>27558</c:v>
                </c:pt>
                <c:pt idx="9185">
                  <c:v>27561</c:v>
                </c:pt>
                <c:pt idx="9186">
                  <c:v>27564</c:v>
                </c:pt>
                <c:pt idx="9187">
                  <c:v>27567</c:v>
                </c:pt>
                <c:pt idx="9188">
                  <c:v>27570</c:v>
                </c:pt>
                <c:pt idx="9189">
                  <c:v>27573</c:v>
                </c:pt>
                <c:pt idx="9190">
                  <c:v>27576</c:v>
                </c:pt>
                <c:pt idx="9191">
                  <c:v>27579</c:v>
                </c:pt>
                <c:pt idx="9192">
                  <c:v>27582</c:v>
                </c:pt>
                <c:pt idx="9193">
                  <c:v>27585</c:v>
                </c:pt>
                <c:pt idx="9194">
                  <c:v>27588</c:v>
                </c:pt>
                <c:pt idx="9195">
                  <c:v>27591</c:v>
                </c:pt>
                <c:pt idx="9196">
                  <c:v>27594</c:v>
                </c:pt>
                <c:pt idx="9197">
                  <c:v>27597</c:v>
                </c:pt>
                <c:pt idx="9198">
                  <c:v>27600</c:v>
                </c:pt>
                <c:pt idx="9199">
                  <c:v>27603</c:v>
                </c:pt>
                <c:pt idx="9200">
                  <c:v>27606</c:v>
                </c:pt>
                <c:pt idx="9201">
                  <c:v>27609</c:v>
                </c:pt>
                <c:pt idx="9202">
                  <c:v>27612</c:v>
                </c:pt>
                <c:pt idx="9203">
                  <c:v>27615</c:v>
                </c:pt>
                <c:pt idx="9204">
                  <c:v>27618</c:v>
                </c:pt>
                <c:pt idx="9205">
                  <c:v>27621</c:v>
                </c:pt>
                <c:pt idx="9206">
                  <c:v>27624</c:v>
                </c:pt>
                <c:pt idx="9207">
                  <c:v>27627</c:v>
                </c:pt>
                <c:pt idx="9208">
                  <c:v>27630</c:v>
                </c:pt>
                <c:pt idx="9209">
                  <c:v>27633</c:v>
                </c:pt>
                <c:pt idx="9210">
                  <c:v>27636</c:v>
                </c:pt>
                <c:pt idx="9211">
                  <c:v>27639</c:v>
                </c:pt>
                <c:pt idx="9212">
                  <c:v>27642</c:v>
                </c:pt>
                <c:pt idx="9213">
                  <c:v>27645</c:v>
                </c:pt>
                <c:pt idx="9214">
                  <c:v>27648</c:v>
                </c:pt>
                <c:pt idx="9215">
                  <c:v>27651</c:v>
                </c:pt>
                <c:pt idx="9216">
                  <c:v>27654</c:v>
                </c:pt>
                <c:pt idx="9217">
                  <c:v>27657</c:v>
                </c:pt>
                <c:pt idx="9218">
                  <c:v>27660</c:v>
                </c:pt>
                <c:pt idx="9219">
                  <c:v>27663</c:v>
                </c:pt>
                <c:pt idx="9220">
                  <c:v>27666</c:v>
                </c:pt>
                <c:pt idx="9221">
                  <c:v>27669</c:v>
                </c:pt>
                <c:pt idx="9222">
                  <c:v>27672</c:v>
                </c:pt>
                <c:pt idx="9223">
                  <c:v>27675</c:v>
                </c:pt>
                <c:pt idx="9224">
                  <c:v>27678</c:v>
                </c:pt>
                <c:pt idx="9225">
                  <c:v>27681</c:v>
                </c:pt>
                <c:pt idx="9226">
                  <c:v>27684</c:v>
                </c:pt>
                <c:pt idx="9227">
                  <c:v>27687</c:v>
                </c:pt>
                <c:pt idx="9228">
                  <c:v>27690</c:v>
                </c:pt>
                <c:pt idx="9229">
                  <c:v>27693</c:v>
                </c:pt>
                <c:pt idx="9230">
                  <c:v>27696</c:v>
                </c:pt>
                <c:pt idx="9231">
                  <c:v>27699</c:v>
                </c:pt>
                <c:pt idx="9232">
                  <c:v>27702</c:v>
                </c:pt>
                <c:pt idx="9233">
                  <c:v>27705</c:v>
                </c:pt>
                <c:pt idx="9234">
                  <c:v>27708</c:v>
                </c:pt>
                <c:pt idx="9235">
                  <c:v>27711</c:v>
                </c:pt>
                <c:pt idx="9236">
                  <c:v>27714</c:v>
                </c:pt>
                <c:pt idx="9237">
                  <c:v>27717</c:v>
                </c:pt>
                <c:pt idx="9238">
                  <c:v>27720</c:v>
                </c:pt>
                <c:pt idx="9239">
                  <c:v>27723</c:v>
                </c:pt>
                <c:pt idx="9240">
                  <c:v>27726</c:v>
                </c:pt>
                <c:pt idx="9241">
                  <c:v>27729</c:v>
                </c:pt>
                <c:pt idx="9242">
                  <c:v>27732</c:v>
                </c:pt>
                <c:pt idx="9243">
                  <c:v>27735</c:v>
                </c:pt>
                <c:pt idx="9244">
                  <c:v>27738</c:v>
                </c:pt>
                <c:pt idx="9245">
                  <c:v>27741</c:v>
                </c:pt>
                <c:pt idx="9246">
                  <c:v>27744</c:v>
                </c:pt>
                <c:pt idx="9247">
                  <c:v>27747</c:v>
                </c:pt>
                <c:pt idx="9248">
                  <c:v>27750</c:v>
                </c:pt>
                <c:pt idx="9249">
                  <c:v>27753</c:v>
                </c:pt>
                <c:pt idx="9250">
                  <c:v>27756</c:v>
                </c:pt>
                <c:pt idx="9251">
                  <c:v>27759</c:v>
                </c:pt>
                <c:pt idx="9252">
                  <c:v>27762</c:v>
                </c:pt>
                <c:pt idx="9253">
                  <c:v>27765</c:v>
                </c:pt>
                <c:pt idx="9254">
                  <c:v>27768</c:v>
                </c:pt>
                <c:pt idx="9255">
                  <c:v>27771</c:v>
                </c:pt>
                <c:pt idx="9256">
                  <c:v>27774</c:v>
                </c:pt>
                <c:pt idx="9257">
                  <c:v>27777</c:v>
                </c:pt>
                <c:pt idx="9258">
                  <c:v>27780</c:v>
                </c:pt>
                <c:pt idx="9259">
                  <c:v>27783</c:v>
                </c:pt>
                <c:pt idx="9260">
                  <c:v>27786</c:v>
                </c:pt>
                <c:pt idx="9261">
                  <c:v>27789</c:v>
                </c:pt>
                <c:pt idx="9262">
                  <c:v>27792</c:v>
                </c:pt>
                <c:pt idx="9263">
                  <c:v>27795</c:v>
                </c:pt>
                <c:pt idx="9264">
                  <c:v>27798</c:v>
                </c:pt>
                <c:pt idx="9265">
                  <c:v>27801</c:v>
                </c:pt>
                <c:pt idx="9266">
                  <c:v>27804</c:v>
                </c:pt>
                <c:pt idx="9267">
                  <c:v>27807</c:v>
                </c:pt>
                <c:pt idx="9268">
                  <c:v>27810</c:v>
                </c:pt>
                <c:pt idx="9269">
                  <c:v>27813</c:v>
                </c:pt>
                <c:pt idx="9270">
                  <c:v>27816</c:v>
                </c:pt>
                <c:pt idx="9271">
                  <c:v>27819</c:v>
                </c:pt>
                <c:pt idx="9272">
                  <c:v>27822</c:v>
                </c:pt>
                <c:pt idx="9273">
                  <c:v>27825</c:v>
                </c:pt>
                <c:pt idx="9274">
                  <c:v>27828</c:v>
                </c:pt>
                <c:pt idx="9275">
                  <c:v>27831</c:v>
                </c:pt>
                <c:pt idx="9276">
                  <c:v>27834</c:v>
                </c:pt>
                <c:pt idx="9277">
                  <c:v>27837</c:v>
                </c:pt>
                <c:pt idx="9278">
                  <c:v>27840</c:v>
                </c:pt>
                <c:pt idx="9279">
                  <c:v>27843</c:v>
                </c:pt>
                <c:pt idx="9280">
                  <c:v>27846</c:v>
                </c:pt>
                <c:pt idx="9281">
                  <c:v>27849</c:v>
                </c:pt>
                <c:pt idx="9282">
                  <c:v>27852</c:v>
                </c:pt>
                <c:pt idx="9283">
                  <c:v>27855</c:v>
                </c:pt>
                <c:pt idx="9284">
                  <c:v>27858</c:v>
                </c:pt>
                <c:pt idx="9285">
                  <c:v>27861</c:v>
                </c:pt>
                <c:pt idx="9286">
                  <c:v>27864</c:v>
                </c:pt>
                <c:pt idx="9287">
                  <c:v>27867</c:v>
                </c:pt>
                <c:pt idx="9288">
                  <c:v>27870</c:v>
                </c:pt>
                <c:pt idx="9289">
                  <c:v>27873</c:v>
                </c:pt>
                <c:pt idx="9290">
                  <c:v>27876</c:v>
                </c:pt>
                <c:pt idx="9291">
                  <c:v>27879</c:v>
                </c:pt>
                <c:pt idx="9292">
                  <c:v>27882</c:v>
                </c:pt>
                <c:pt idx="9293">
                  <c:v>27885</c:v>
                </c:pt>
                <c:pt idx="9294">
                  <c:v>27888</c:v>
                </c:pt>
                <c:pt idx="9295">
                  <c:v>27891</c:v>
                </c:pt>
                <c:pt idx="9296">
                  <c:v>27894</c:v>
                </c:pt>
                <c:pt idx="9297">
                  <c:v>27897</c:v>
                </c:pt>
                <c:pt idx="9298">
                  <c:v>27900</c:v>
                </c:pt>
                <c:pt idx="9299">
                  <c:v>27903</c:v>
                </c:pt>
                <c:pt idx="9300">
                  <c:v>27906</c:v>
                </c:pt>
                <c:pt idx="9301">
                  <c:v>27909</c:v>
                </c:pt>
                <c:pt idx="9302">
                  <c:v>27912</c:v>
                </c:pt>
                <c:pt idx="9303">
                  <c:v>27915</c:v>
                </c:pt>
                <c:pt idx="9304">
                  <c:v>27918</c:v>
                </c:pt>
                <c:pt idx="9305">
                  <c:v>27921</c:v>
                </c:pt>
                <c:pt idx="9306">
                  <c:v>27924</c:v>
                </c:pt>
                <c:pt idx="9307">
                  <c:v>27927</c:v>
                </c:pt>
                <c:pt idx="9308">
                  <c:v>27930</c:v>
                </c:pt>
                <c:pt idx="9309">
                  <c:v>27933</c:v>
                </c:pt>
                <c:pt idx="9310">
                  <c:v>27936</c:v>
                </c:pt>
                <c:pt idx="9311">
                  <c:v>27939</c:v>
                </c:pt>
                <c:pt idx="9312">
                  <c:v>27942</c:v>
                </c:pt>
                <c:pt idx="9313">
                  <c:v>27945</c:v>
                </c:pt>
                <c:pt idx="9314">
                  <c:v>27948</c:v>
                </c:pt>
                <c:pt idx="9315">
                  <c:v>27951</c:v>
                </c:pt>
                <c:pt idx="9316">
                  <c:v>27954</c:v>
                </c:pt>
                <c:pt idx="9317">
                  <c:v>27957</c:v>
                </c:pt>
                <c:pt idx="9318">
                  <c:v>27960</c:v>
                </c:pt>
                <c:pt idx="9319">
                  <c:v>27963</c:v>
                </c:pt>
                <c:pt idx="9320">
                  <c:v>27966</c:v>
                </c:pt>
                <c:pt idx="9321">
                  <c:v>27969</c:v>
                </c:pt>
                <c:pt idx="9322">
                  <c:v>27972</c:v>
                </c:pt>
                <c:pt idx="9323">
                  <c:v>27975</c:v>
                </c:pt>
                <c:pt idx="9324">
                  <c:v>27978</c:v>
                </c:pt>
                <c:pt idx="9325">
                  <c:v>27981</c:v>
                </c:pt>
                <c:pt idx="9326">
                  <c:v>27984</c:v>
                </c:pt>
                <c:pt idx="9327">
                  <c:v>27987</c:v>
                </c:pt>
                <c:pt idx="9328">
                  <c:v>27990</c:v>
                </c:pt>
                <c:pt idx="9329">
                  <c:v>27993</c:v>
                </c:pt>
                <c:pt idx="9330">
                  <c:v>27996</c:v>
                </c:pt>
                <c:pt idx="9331">
                  <c:v>27999</c:v>
                </c:pt>
                <c:pt idx="9332">
                  <c:v>28002</c:v>
                </c:pt>
                <c:pt idx="9333">
                  <c:v>28005</c:v>
                </c:pt>
                <c:pt idx="9334">
                  <c:v>28008</c:v>
                </c:pt>
                <c:pt idx="9335">
                  <c:v>28011</c:v>
                </c:pt>
                <c:pt idx="9336">
                  <c:v>28014</c:v>
                </c:pt>
                <c:pt idx="9337">
                  <c:v>28017</c:v>
                </c:pt>
                <c:pt idx="9338">
                  <c:v>28020</c:v>
                </c:pt>
                <c:pt idx="9339">
                  <c:v>28023</c:v>
                </c:pt>
                <c:pt idx="9340">
                  <c:v>28026</c:v>
                </c:pt>
                <c:pt idx="9341">
                  <c:v>28029</c:v>
                </c:pt>
                <c:pt idx="9342">
                  <c:v>28032</c:v>
                </c:pt>
                <c:pt idx="9343">
                  <c:v>28035</c:v>
                </c:pt>
                <c:pt idx="9344">
                  <c:v>28038</c:v>
                </c:pt>
                <c:pt idx="9345">
                  <c:v>28041</c:v>
                </c:pt>
                <c:pt idx="9346">
                  <c:v>28044</c:v>
                </c:pt>
                <c:pt idx="9347">
                  <c:v>28047</c:v>
                </c:pt>
                <c:pt idx="9348">
                  <c:v>28050</c:v>
                </c:pt>
                <c:pt idx="9349">
                  <c:v>28053</c:v>
                </c:pt>
                <c:pt idx="9350">
                  <c:v>28056</c:v>
                </c:pt>
                <c:pt idx="9351">
                  <c:v>28059</c:v>
                </c:pt>
                <c:pt idx="9352">
                  <c:v>28062</c:v>
                </c:pt>
                <c:pt idx="9353">
                  <c:v>28065</c:v>
                </c:pt>
                <c:pt idx="9354">
                  <c:v>28068</c:v>
                </c:pt>
                <c:pt idx="9355">
                  <c:v>28071</c:v>
                </c:pt>
                <c:pt idx="9356">
                  <c:v>28074</c:v>
                </c:pt>
                <c:pt idx="9357">
                  <c:v>28077</c:v>
                </c:pt>
                <c:pt idx="9358">
                  <c:v>28080</c:v>
                </c:pt>
                <c:pt idx="9359">
                  <c:v>28083</c:v>
                </c:pt>
                <c:pt idx="9360">
                  <c:v>28086</c:v>
                </c:pt>
                <c:pt idx="9361">
                  <c:v>28089</c:v>
                </c:pt>
                <c:pt idx="9362">
                  <c:v>28092</c:v>
                </c:pt>
                <c:pt idx="9363">
                  <c:v>28095</c:v>
                </c:pt>
                <c:pt idx="9364">
                  <c:v>28098</c:v>
                </c:pt>
                <c:pt idx="9365">
                  <c:v>28101</c:v>
                </c:pt>
                <c:pt idx="9366">
                  <c:v>28104</c:v>
                </c:pt>
                <c:pt idx="9367">
                  <c:v>28107</c:v>
                </c:pt>
                <c:pt idx="9368">
                  <c:v>28110</c:v>
                </c:pt>
                <c:pt idx="9369">
                  <c:v>28113</c:v>
                </c:pt>
                <c:pt idx="9370">
                  <c:v>28116</c:v>
                </c:pt>
                <c:pt idx="9371">
                  <c:v>28119</c:v>
                </c:pt>
                <c:pt idx="9372">
                  <c:v>28122</c:v>
                </c:pt>
                <c:pt idx="9373">
                  <c:v>28125</c:v>
                </c:pt>
                <c:pt idx="9374">
                  <c:v>28128</c:v>
                </c:pt>
                <c:pt idx="9375">
                  <c:v>28131</c:v>
                </c:pt>
                <c:pt idx="9376">
                  <c:v>28134</c:v>
                </c:pt>
                <c:pt idx="9377">
                  <c:v>28137</c:v>
                </c:pt>
                <c:pt idx="9378">
                  <c:v>28140</c:v>
                </c:pt>
                <c:pt idx="9379">
                  <c:v>28143</c:v>
                </c:pt>
                <c:pt idx="9380">
                  <c:v>28146</c:v>
                </c:pt>
                <c:pt idx="9381">
                  <c:v>28149</c:v>
                </c:pt>
                <c:pt idx="9382">
                  <c:v>28152</c:v>
                </c:pt>
                <c:pt idx="9383">
                  <c:v>28155</c:v>
                </c:pt>
                <c:pt idx="9384">
                  <c:v>28158</c:v>
                </c:pt>
                <c:pt idx="9385">
                  <c:v>28161</c:v>
                </c:pt>
                <c:pt idx="9386">
                  <c:v>28164</c:v>
                </c:pt>
                <c:pt idx="9387">
                  <c:v>28167</c:v>
                </c:pt>
                <c:pt idx="9388">
                  <c:v>28170</c:v>
                </c:pt>
                <c:pt idx="9389">
                  <c:v>28173</c:v>
                </c:pt>
                <c:pt idx="9390">
                  <c:v>28176</c:v>
                </c:pt>
                <c:pt idx="9391">
                  <c:v>28179</c:v>
                </c:pt>
                <c:pt idx="9392">
                  <c:v>28182</c:v>
                </c:pt>
                <c:pt idx="9393">
                  <c:v>28185</c:v>
                </c:pt>
                <c:pt idx="9394">
                  <c:v>28188</c:v>
                </c:pt>
                <c:pt idx="9395">
                  <c:v>28191</c:v>
                </c:pt>
                <c:pt idx="9396">
                  <c:v>28194</c:v>
                </c:pt>
                <c:pt idx="9397">
                  <c:v>28197</c:v>
                </c:pt>
                <c:pt idx="9398">
                  <c:v>28200</c:v>
                </c:pt>
                <c:pt idx="9399">
                  <c:v>28203</c:v>
                </c:pt>
                <c:pt idx="9400">
                  <c:v>28206</c:v>
                </c:pt>
                <c:pt idx="9401">
                  <c:v>28209</c:v>
                </c:pt>
                <c:pt idx="9402">
                  <c:v>28212</c:v>
                </c:pt>
                <c:pt idx="9403">
                  <c:v>28215</c:v>
                </c:pt>
                <c:pt idx="9404">
                  <c:v>28218</c:v>
                </c:pt>
                <c:pt idx="9405">
                  <c:v>28221</c:v>
                </c:pt>
                <c:pt idx="9406">
                  <c:v>28224</c:v>
                </c:pt>
                <c:pt idx="9407">
                  <c:v>28227</c:v>
                </c:pt>
                <c:pt idx="9408">
                  <c:v>28230</c:v>
                </c:pt>
                <c:pt idx="9409">
                  <c:v>28233</c:v>
                </c:pt>
                <c:pt idx="9410">
                  <c:v>28236</c:v>
                </c:pt>
                <c:pt idx="9411">
                  <c:v>28239</c:v>
                </c:pt>
                <c:pt idx="9412">
                  <c:v>28242</c:v>
                </c:pt>
                <c:pt idx="9413">
                  <c:v>28245</c:v>
                </c:pt>
                <c:pt idx="9414">
                  <c:v>28248</c:v>
                </c:pt>
                <c:pt idx="9415">
                  <c:v>28251</c:v>
                </c:pt>
                <c:pt idx="9416">
                  <c:v>28254</c:v>
                </c:pt>
                <c:pt idx="9417">
                  <c:v>28257</c:v>
                </c:pt>
                <c:pt idx="9418">
                  <c:v>28260</c:v>
                </c:pt>
                <c:pt idx="9419">
                  <c:v>28263</c:v>
                </c:pt>
                <c:pt idx="9420">
                  <c:v>28266</c:v>
                </c:pt>
                <c:pt idx="9421">
                  <c:v>28269</c:v>
                </c:pt>
                <c:pt idx="9422">
                  <c:v>28272</c:v>
                </c:pt>
                <c:pt idx="9423">
                  <c:v>28275</c:v>
                </c:pt>
                <c:pt idx="9424">
                  <c:v>28278</c:v>
                </c:pt>
                <c:pt idx="9425">
                  <c:v>28281</c:v>
                </c:pt>
                <c:pt idx="9426">
                  <c:v>28284</c:v>
                </c:pt>
                <c:pt idx="9427">
                  <c:v>28287</c:v>
                </c:pt>
                <c:pt idx="9428">
                  <c:v>28290</c:v>
                </c:pt>
                <c:pt idx="9429">
                  <c:v>28293</c:v>
                </c:pt>
                <c:pt idx="9430">
                  <c:v>28296</c:v>
                </c:pt>
                <c:pt idx="9431">
                  <c:v>28299</c:v>
                </c:pt>
                <c:pt idx="9432">
                  <c:v>28302</c:v>
                </c:pt>
                <c:pt idx="9433">
                  <c:v>28305</c:v>
                </c:pt>
                <c:pt idx="9434">
                  <c:v>28308</c:v>
                </c:pt>
                <c:pt idx="9435">
                  <c:v>28311</c:v>
                </c:pt>
                <c:pt idx="9436">
                  <c:v>28314</c:v>
                </c:pt>
                <c:pt idx="9437">
                  <c:v>28317</c:v>
                </c:pt>
                <c:pt idx="9438">
                  <c:v>28320</c:v>
                </c:pt>
                <c:pt idx="9439">
                  <c:v>28323</c:v>
                </c:pt>
                <c:pt idx="9440">
                  <c:v>28326</c:v>
                </c:pt>
                <c:pt idx="9441">
                  <c:v>28329</c:v>
                </c:pt>
                <c:pt idx="9442">
                  <c:v>28332</c:v>
                </c:pt>
                <c:pt idx="9443">
                  <c:v>28335</c:v>
                </c:pt>
                <c:pt idx="9444">
                  <c:v>28338</c:v>
                </c:pt>
                <c:pt idx="9445">
                  <c:v>28341</c:v>
                </c:pt>
                <c:pt idx="9446">
                  <c:v>28344</c:v>
                </c:pt>
                <c:pt idx="9447">
                  <c:v>28347</c:v>
                </c:pt>
                <c:pt idx="9448">
                  <c:v>28350</c:v>
                </c:pt>
                <c:pt idx="9449">
                  <c:v>28353</c:v>
                </c:pt>
                <c:pt idx="9450">
                  <c:v>28356</c:v>
                </c:pt>
                <c:pt idx="9451">
                  <c:v>28359</c:v>
                </c:pt>
                <c:pt idx="9452">
                  <c:v>28362</c:v>
                </c:pt>
                <c:pt idx="9453">
                  <c:v>28365</c:v>
                </c:pt>
                <c:pt idx="9454">
                  <c:v>28368</c:v>
                </c:pt>
                <c:pt idx="9455">
                  <c:v>28371</c:v>
                </c:pt>
                <c:pt idx="9456">
                  <c:v>28374</c:v>
                </c:pt>
                <c:pt idx="9457">
                  <c:v>28377</c:v>
                </c:pt>
                <c:pt idx="9458">
                  <c:v>28380</c:v>
                </c:pt>
                <c:pt idx="9459">
                  <c:v>28383</c:v>
                </c:pt>
                <c:pt idx="9460">
                  <c:v>28386</c:v>
                </c:pt>
                <c:pt idx="9461">
                  <c:v>28389</c:v>
                </c:pt>
                <c:pt idx="9462">
                  <c:v>28392</c:v>
                </c:pt>
                <c:pt idx="9463">
                  <c:v>28395</c:v>
                </c:pt>
                <c:pt idx="9464">
                  <c:v>28398</c:v>
                </c:pt>
                <c:pt idx="9465">
                  <c:v>28401</c:v>
                </c:pt>
                <c:pt idx="9466">
                  <c:v>28404</c:v>
                </c:pt>
                <c:pt idx="9467">
                  <c:v>28407</c:v>
                </c:pt>
                <c:pt idx="9468">
                  <c:v>28410</c:v>
                </c:pt>
                <c:pt idx="9469">
                  <c:v>28413</c:v>
                </c:pt>
                <c:pt idx="9470">
                  <c:v>28416</c:v>
                </c:pt>
                <c:pt idx="9471">
                  <c:v>28419</c:v>
                </c:pt>
                <c:pt idx="9472">
                  <c:v>28422</c:v>
                </c:pt>
                <c:pt idx="9473">
                  <c:v>28425</c:v>
                </c:pt>
                <c:pt idx="9474">
                  <c:v>28428</c:v>
                </c:pt>
                <c:pt idx="9475">
                  <c:v>28431</c:v>
                </c:pt>
                <c:pt idx="9476">
                  <c:v>28434</c:v>
                </c:pt>
                <c:pt idx="9477">
                  <c:v>28437</c:v>
                </c:pt>
                <c:pt idx="9478">
                  <c:v>28440</c:v>
                </c:pt>
                <c:pt idx="9479">
                  <c:v>28443</c:v>
                </c:pt>
                <c:pt idx="9480">
                  <c:v>28446</c:v>
                </c:pt>
                <c:pt idx="9481">
                  <c:v>28449</c:v>
                </c:pt>
                <c:pt idx="9482">
                  <c:v>28452</c:v>
                </c:pt>
                <c:pt idx="9483">
                  <c:v>28455</c:v>
                </c:pt>
                <c:pt idx="9484">
                  <c:v>28458</c:v>
                </c:pt>
                <c:pt idx="9485">
                  <c:v>28461</c:v>
                </c:pt>
                <c:pt idx="9486">
                  <c:v>28464</c:v>
                </c:pt>
                <c:pt idx="9487">
                  <c:v>28467</c:v>
                </c:pt>
                <c:pt idx="9488">
                  <c:v>28470</c:v>
                </c:pt>
                <c:pt idx="9489">
                  <c:v>28473</c:v>
                </c:pt>
                <c:pt idx="9490">
                  <c:v>28476</c:v>
                </c:pt>
                <c:pt idx="9491">
                  <c:v>28479</c:v>
                </c:pt>
                <c:pt idx="9492">
                  <c:v>28482</c:v>
                </c:pt>
                <c:pt idx="9493">
                  <c:v>28485</c:v>
                </c:pt>
                <c:pt idx="9494">
                  <c:v>28488</c:v>
                </c:pt>
                <c:pt idx="9495">
                  <c:v>28491</c:v>
                </c:pt>
                <c:pt idx="9496">
                  <c:v>28494</c:v>
                </c:pt>
                <c:pt idx="9497">
                  <c:v>28497</c:v>
                </c:pt>
                <c:pt idx="9498">
                  <c:v>28500</c:v>
                </c:pt>
                <c:pt idx="9499">
                  <c:v>28503</c:v>
                </c:pt>
                <c:pt idx="9500">
                  <c:v>28506</c:v>
                </c:pt>
                <c:pt idx="9501">
                  <c:v>28509</c:v>
                </c:pt>
                <c:pt idx="9502">
                  <c:v>28512</c:v>
                </c:pt>
                <c:pt idx="9503">
                  <c:v>28515</c:v>
                </c:pt>
                <c:pt idx="9504">
                  <c:v>28518</c:v>
                </c:pt>
                <c:pt idx="9505">
                  <c:v>28521</c:v>
                </c:pt>
                <c:pt idx="9506">
                  <c:v>28524</c:v>
                </c:pt>
                <c:pt idx="9507">
                  <c:v>28527</c:v>
                </c:pt>
                <c:pt idx="9508">
                  <c:v>28530</c:v>
                </c:pt>
                <c:pt idx="9509">
                  <c:v>28533</c:v>
                </c:pt>
                <c:pt idx="9510">
                  <c:v>28536</c:v>
                </c:pt>
                <c:pt idx="9511">
                  <c:v>28539</c:v>
                </c:pt>
                <c:pt idx="9512">
                  <c:v>28542</c:v>
                </c:pt>
                <c:pt idx="9513">
                  <c:v>28545</c:v>
                </c:pt>
                <c:pt idx="9514">
                  <c:v>28548</c:v>
                </c:pt>
                <c:pt idx="9515">
                  <c:v>28551</c:v>
                </c:pt>
                <c:pt idx="9516">
                  <c:v>28554</c:v>
                </c:pt>
                <c:pt idx="9517">
                  <c:v>28557</c:v>
                </c:pt>
                <c:pt idx="9518">
                  <c:v>28560</c:v>
                </c:pt>
                <c:pt idx="9519">
                  <c:v>28563</c:v>
                </c:pt>
                <c:pt idx="9520">
                  <c:v>28566</c:v>
                </c:pt>
                <c:pt idx="9521">
                  <c:v>28569</c:v>
                </c:pt>
                <c:pt idx="9522">
                  <c:v>28572</c:v>
                </c:pt>
                <c:pt idx="9523">
                  <c:v>28575</c:v>
                </c:pt>
                <c:pt idx="9524">
                  <c:v>28578</c:v>
                </c:pt>
                <c:pt idx="9525">
                  <c:v>28581</c:v>
                </c:pt>
                <c:pt idx="9526">
                  <c:v>28584</c:v>
                </c:pt>
                <c:pt idx="9527">
                  <c:v>28587</c:v>
                </c:pt>
                <c:pt idx="9528">
                  <c:v>28590</c:v>
                </c:pt>
                <c:pt idx="9529">
                  <c:v>28593</c:v>
                </c:pt>
                <c:pt idx="9530">
                  <c:v>28596</c:v>
                </c:pt>
                <c:pt idx="9531">
                  <c:v>28599</c:v>
                </c:pt>
                <c:pt idx="9532">
                  <c:v>28602</c:v>
                </c:pt>
                <c:pt idx="9533">
                  <c:v>28605</c:v>
                </c:pt>
                <c:pt idx="9534">
                  <c:v>28608</c:v>
                </c:pt>
                <c:pt idx="9535">
                  <c:v>28611</c:v>
                </c:pt>
                <c:pt idx="9536">
                  <c:v>28614</c:v>
                </c:pt>
                <c:pt idx="9537">
                  <c:v>28617</c:v>
                </c:pt>
                <c:pt idx="9538">
                  <c:v>28620</c:v>
                </c:pt>
                <c:pt idx="9539">
                  <c:v>28623</c:v>
                </c:pt>
                <c:pt idx="9540">
                  <c:v>28626</c:v>
                </c:pt>
                <c:pt idx="9541">
                  <c:v>28629</c:v>
                </c:pt>
                <c:pt idx="9542">
                  <c:v>28632</c:v>
                </c:pt>
                <c:pt idx="9543">
                  <c:v>28635</c:v>
                </c:pt>
                <c:pt idx="9544">
                  <c:v>28638</c:v>
                </c:pt>
                <c:pt idx="9545">
                  <c:v>28641</c:v>
                </c:pt>
                <c:pt idx="9546">
                  <c:v>28644</c:v>
                </c:pt>
                <c:pt idx="9547">
                  <c:v>28647</c:v>
                </c:pt>
                <c:pt idx="9548">
                  <c:v>28650</c:v>
                </c:pt>
                <c:pt idx="9549">
                  <c:v>28653</c:v>
                </c:pt>
                <c:pt idx="9550">
                  <c:v>28656</c:v>
                </c:pt>
                <c:pt idx="9551">
                  <c:v>28659</c:v>
                </c:pt>
                <c:pt idx="9552">
                  <c:v>28662</c:v>
                </c:pt>
                <c:pt idx="9553">
                  <c:v>28665</c:v>
                </c:pt>
                <c:pt idx="9554">
                  <c:v>28668</c:v>
                </c:pt>
                <c:pt idx="9555">
                  <c:v>28671</c:v>
                </c:pt>
                <c:pt idx="9556">
                  <c:v>28674</c:v>
                </c:pt>
                <c:pt idx="9557">
                  <c:v>28677</c:v>
                </c:pt>
                <c:pt idx="9558">
                  <c:v>28680</c:v>
                </c:pt>
                <c:pt idx="9559">
                  <c:v>28683</c:v>
                </c:pt>
                <c:pt idx="9560">
                  <c:v>28686</c:v>
                </c:pt>
                <c:pt idx="9561">
                  <c:v>28689</c:v>
                </c:pt>
                <c:pt idx="9562">
                  <c:v>28692</c:v>
                </c:pt>
                <c:pt idx="9563">
                  <c:v>28695</c:v>
                </c:pt>
                <c:pt idx="9564">
                  <c:v>28698</c:v>
                </c:pt>
                <c:pt idx="9565">
                  <c:v>28701</c:v>
                </c:pt>
                <c:pt idx="9566">
                  <c:v>28704</c:v>
                </c:pt>
                <c:pt idx="9567">
                  <c:v>28707</c:v>
                </c:pt>
                <c:pt idx="9568">
                  <c:v>28710</c:v>
                </c:pt>
                <c:pt idx="9569">
                  <c:v>28713</c:v>
                </c:pt>
                <c:pt idx="9570">
                  <c:v>28716</c:v>
                </c:pt>
                <c:pt idx="9571">
                  <c:v>28719</c:v>
                </c:pt>
                <c:pt idx="9572">
                  <c:v>28722</c:v>
                </c:pt>
                <c:pt idx="9573">
                  <c:v>28725</c:v>
                </c:pt>
                <c:pt idx="9574">
                  <c:v>28728</c:v>
                </c:pt>
                <c:pt idx="9575">
                  <c:v>28731</c:v>
                </c:pt>
                <c:pt idx="9576">
                  <c:v>28734</c:v>
                </c:pt>
                <c:pt idx="9577">
                  <c:v>28737</c:v>
                </c:pt>
                <c:pt idx="9578">
                  <c:v>28740</c:v>
                </c:pt>
                <c:pt idx="9579">
                  <c:v>28743</c:v>
                </c:pt>
                <c:pt idx="9580">
                  <c:v>28746</c:v>
                </c:pt>
                <c:pt idx="9581">
                  <c:v>28749</c:v>
                </c:pt>
                <c:pt idx="9582">
                  <c:v>28752</c:v>
                </c:pt>
                <c:pt idx="9583">
                  <c:v>28755</c:v>
                </c:pt>
                <c:pt idx="9584">
                  <c:v>28758</c:v>
                </c:pt>
                <c:pt idx="9585">
                  <c:v>28761</c:v>
                </c:pt>
                <c:pt idx="9586">
                  <c:v>28764</c:v>
                </c:pt>
                <c:pt idx="9587">
                  <c:v>28767</c:v>
                </c:pt>
                <c:pt idx="9588">
                  <c:v>28770</c:v>
                </c:pt>
                <c:pt idx="9589">
                  <c:v>28773</c:v>
                </c:pt>
                <c:pt idx="9590">
                  <c:v>28776</c:v>
                </c:pt>
                <c:pt idx="9591">
                  <c:v>28779</c:v>
                </c:pt>
                <c:pt idx="9592">
                  <c:v>28782</c:v>
                </c:pt>
                <c:pt idx="9593">
                  <c:v>28785</c:v>
                </c:pt>
                <c:pt idx="9594">
                  <c:v>28788</c:v>
                </c:pt>
                <c:pt idx="9595">
                  <c:v>28791</c:v>
                </c:pt>
                <c:pt idx="9596">
                  <c:v>28794</c:v>
                </c:pt>
                <c:pt idx="9597">
                  <c:v>28797</c:v>
                </c:pt>
                <c:pt idx="9598">
                  <c:v>28800</c:v>
                </c:pt>
                <c:pt idx="9599">
                  <c:v>28803</c:v>
                </c:pt>
                <c:pt idx="9600">
                  <c:v>28806</c:v>
                </c:pt>
                <c:pt idx="9601">
                  <c:v>28809</c:v>
                </c:pt>
                <c:pt idx="9602">
                  <c:v>28812</c:v>
                </c:pt>
                <c:pt idx="9603">
                  <c:v>28815</c:v>
                </c:pt>
                <c:pt idx="9604">
                  <c:v>28818</c:v>
                </c:pt>
                <c:pt idx="9605">
                  <c:v>28821</c:v>
                </c:pt>
                <c:pt idx="9606">
                  <c:v>28824</c:v>
                </c:pt>
                <c:pt idx="9607">
                  <c:v>28827</c:v>
                </c:pt>
                <c:pt idx="9608">
                  <c:v>28830</c:v>
                </c:pt>
                <c:pt idx="9609">
                  <c:v>28833</c:v>
                </c:pt>
                <c:pt idx="9610">
                  <c:v>28836</c:v>
                </c:pt>
                <c:pt idx="9611">
                  <c:v>28839</c:v>
                </c:pt>
                <c:pt idx="9612">
                  <c:v>28842</c:v>
                </c:pt>
                <c:pt idx="9613">
                  <c:v>28845</c:v>
                </c:pt>
                <c:pt idx="9614">
                  <c:v>28848</c:v>
                </c:pt>
                <c:pt idx="9615">
                  <c:v>28851</c:v>
                </c:pt>
                <c:pt idx="9616">
                  <c:v>28854</c:v>
                </c:pt>
                <c:pt idx="9617">
                  <c:v>28857</c:v>
                </c:pt>
                <c:pt idx="9618">
                  <c:v>28860</c:v>
                </c:pt>
                <c:pt idx="9619">
                  <c:v>28863</c:v>
                </c:pt>
                <c:pt idx="9620">
                  <c:v>28866</c:v>
                </c:pt>
                <c:pt idx="9621">
                  <c:v>28869</c:v>
                </c:pt>
                <c:pt idx="9622">
                  <c:v>28872</c:v>
                </c:pt>
                <c:pt idx="9623">
                  <c:v>28875</c:v>
                </c:pt>
                <c:pt idx="9624">
                  <c:v>28878</c:v>
                </c:pt>
                <c:pt idx="9625">
                  <c:v>28881</c:v>
                </c:pt>
                <c:pt idx="9626">
                  <c:v>28884</c:v>
                </c:pt>
                <c:pt idx="9627">
                  <c:v>28887</c:v>
                </c:pt>
                <c:pt idx="9628">
                  <c:v>28890</c:v>
                </c:pt>
                <c:pt idx="9629">
                  <c:v>28893</c:v>
                </c:pt>
                <c:pt idx="9630">
                  <c:v>28896</c:v>
                </c:pt>
                <c:pt idx="9631">
                  <c:v>28899</c:v>
                </c:pt>
                <c:pt idx="9632">
                  <c:v>28902</c:v>
                </c:pt>
                <c:pt idx="9633">
                  <c:v>28905</c:v>
                </c:pt>
                <c:pt idx="9634">
                  <c:v>28908</c:v>
                </c:pt>
                <c:pt idx="9635">
                  <c:v>28911</c:v>
                </c:pt>
                <c:pt idx="9636">
                  <c:v>28914</c:v>
                </c:pt>
                <c:pt idx="9637">
                  <c:v>28917</c:v>
                </c:pt>
                <c:pt idx="9638">
                  <c:v>28920</c:v>
                </c:pt>
                <c:pt idx="9639">
                  <c:v>28923</c:v>
                </c:pt>
                <c:pt idx="9640">
                  <c:v>28926</c:v>
                </c:pt>
                <c:pt idx="9641">
                  <c:v>28929</c:v>
                </c:pt>
                <c:pt idx="9642">
                  <c:v>28932</c:v>
                </c:pt>
                <c:pt idx="9643">
                  <c:v>28935</c:v>
                </c:pt>
                <c:pt idx="9644">
                  <c:v>28938</c:v>
                </c:pt>
                <c:pt idx="9645">
                  <c:v>28941</c:v>
                </c:pt>
                <c:pt idx="9646">
                  <c:v>28944</c:v>
                </c:pt>
                <c:pt idx="9647">
                  <c:v>28947</c:v>
                </c:pt>
                <c:pt idx="9648">
                  <c:v>28950</c:v>
                </c:pt>
                <c:pt idx="9649">
                  <c:v>28953</c:v>
                </c:pt>
                <c:pt idx="9650">
                  <c:v>28956</c:v>
                </c:pt>
                <c:pt idx="9651">
                  <c:v>28959</c:v>
                </c:pt>
                <c:pt idx="9652">
                  <c:v>28962</c:v>
                </c:pt>
                <c:pt idx="9653">
                  <c:v>28965</c:v>
                </c:pt>
                <c:pt idx="9654">
                  <c:v>28968</c:v>
                </c:pt>
                <c:pt idx="9655">
                  <c:v>28971</c:v>
                </c:pt>
                <c:pt idx="9656">
                  <c:v>28974</c:v>
                </c:pt>
                <c:pt idx="9657">
                  <c:v>28977</c:v>
                </c:pt>
                <c:pt idx="9658">
                  <c:v>28980</c:v>
                </c:pt>
                <c:pt idx="9659">
                  <c:v>28983</c:v>
                </c:pt>
                <c:pt idx="9660">
                  <c:v>28986</c:v>
                </c:pt>
                <c:pt idx="9661">
                  <c:v>28989</c:v>
                </c:pt>
                <c:pt idx="9662">
                  <c:v>28992</c:v>
                </c:pt>
                <c:pt idx="9663">
                  <c:v>28995</c:v>
                </c:pt>
                <c:pt idx="9664">
                  <c:v>28998</c:v>
                </c:pt>
                <c:pt idx="9665">
                  <c:v>29001</c:v>
                </c:pt>
                <c:pt idx="9666">
                  <c:v>29004</c:v>
                </c:pt>
                <c:pt idx="9667">
                  <c:v>29007</c:v>
                </c:pt>
                <c:pt idx="9668">
                  <c:v>29010</c:v>
                </c:pt>
                <c:pt idx="9669">
                  <c:v>29013</c:v>
                </c:pt>
                <c:pt idx="9670">
                  <c:v>29016</c:v>
                </c:pt>
                <c:pt idx="9671">
                  <c:v>29019</c:v>
                </c:pt>
                <c:pt idx="9672">
                  <c:v>29022</c:v>
                </c:pt>
                <c:pt idx="9673">
                  <c:v>29025</c:v>
                </c:pt>
                <c:pt idx="9674">
                  <c:v>29028</c:v>
                </c:pt>
                <c:pt idx="9675">
                  <c:v>29031</c:v>
                </c:pt>
                <c:pt idx="9676">
                  <c:v>29034</c:v>
                </c:pt>
                <c:pt idx="9677">
                  <c:v>29037</c:v>
                </c:pt>
                <c:pt idx="9678">
                  <c:v>29040</c:v>
                </c:pt>
                <c:pt idx="9679">
                  <c:v>29043</c:v>
                </c:pt>
                <c:pt idx="9680">
                  <c:v>29046</c:v>
                </c:pt>
                <c:pt idx="9681">
                  <c:v>29049</c:v>
                </c:pt>
                <c:pt idx="9682">
                  <c:v>29052</c:v>
                </c:pt>
                <c:pt idx="9683">
                  <c:v>29055</c:v>
                </c:pt>
                <c:pt idx="9684">
                  <c:v>29058</c:v>
                </c:pt>
                <c:pt idx="9685">
                  <c:v>29061</c:v>
                </c:pt>
                <c:pt idx="9686">
                  <c:v>29064</c:v>
                </c:pt>
                <c:pt idx="9687">
                  <c:v>29067</c:v>
                </c:pt>
                <c:pt idx="9688">
                  <c:v>29070</c:v>
                </c:pt>
                <c:pt idx="9689">
                  <c:v>29073</c:v>
                </c:pt>
                <c:pt idx="9690">
                  <c:v>29076</c:v>
                </c:pt>
                <c:pt idx="9691">
                  <c:v>29079</c:v>
                </c:pt>
                <c:pt idx="9692">
                  <c:v>29082</c:v>
                </c:pt>
                <c:pt idx="9693">
                  <c:v>29085</c:v>
                </c:pt>
                <c:pt idx="9694">
                  <c:v>29088</c:v>
                </c:pt>
                <c:pt idx="9695">
                  <c:v>29091</c:v>
                </c:pt>
                <c:pt idx="9696">
                  <c:v>29094</c:v>
                </c:pt>
                <c:pt idx="9697">
                  <c:v>29097</c:v>
                </c:pt>
                <c:pt idx="9698">
                  <c:v>29100</c:v>
                </c:pt>
                <c:pt idx="9699">
                  <c:v>29103</c:v>
                </c:pt>
                <c:pt idx="9700">
                  <c:v>29106</c:v>
                </c:pt>
                <c:pt idx="9701">
                  <c:v>29109</c:v>
                </c:pt>
                <c:pt idx="9702">
                  <c:v>29112</c:v>
                </c:pt>
                <c:pt idx="9703">
                  <c:v>29115</c:v>
                </c:pt>
                <c:pt idx="9704">
                  <c:v>29118</c:v>
                </c:pt>
                <c:pt idx="9705">
                  <c:v>29121</c:v>
                </c:pt>
                <c:pt idx="9706">
                  <c:v>29124</c:v>
                </c:pt>
                <c:pt idx="9707">
                  <c:v>29127</c:v>
                </c:pt>
                <c:pt idx="9708">
                  <c:v>29130</c:v>
                </c:pt>
                <c:pt idx="9709">
                  <c:v>29133</c:v>
                </c:pt>
                <c:pt idx="9710">
                  <c:v>29136</c:v>
                </c:pt>
                <c:pt idx="9711">
                  <c:v>29139</c:v>
                </c:pt>
                <c:pt idx="9712">
                  <c:v>29142</c:v>
                </c:pt>
                <c:pt idx="9713">
                  <c:v>29145</c:v>
                </c:pt>
                <c:pt idx="9714">
                  <c:v>29148</c:v>
                </c:pt>
                <c:pt idx="9715">
                  <c:v>29151</c:v>
                </c:pt>
                <c:pt idx="9716">
                  <c:v>29154</c:v>
                </c:pt>
                <c:pt idx="9717">
                  <c:v>29157</c:v>
                </c:pt>
                <c:pt idx="9718">
                  <c:v>29160</c:v>
                </c:pt>
                <c:pt idx="9719">
                  <c:v>29163</c:v>
                </c:pt>
                <c:pt idx="9720">
                  <c:v>29166</c:v>
                </c:pt>
                <c:pt idx="9721">
                  <c:v>29169</c:v>
                </c:pt>
                <c:pt idx="9722">
                  <c:v>29172</c:v>
                </c:pt>
                <c:pt idx="9723">
                  <c:v>29175</c:v>
                </c:pt>
                <c:pt idx="9724">
                  <c:v>29178</c:v>
                </c:pt>
                <c:pt idx="9725">
                  <c:v>29181</c:v>
                </c:pt>
                <c:pt idx="9726">
                  <c:v>29184</c:v>
                </c:pt>
                <c:pt idx="9727">
                  <c:v>29187</c:v>
                </c:pt>
                <c:pt idx="9728">
                  <c:v>29190</c:v>
                </c:pt>
                <c:pt idx="9729">
                  <c:v>29193</c:v>
                </c:pt>
                <c:pt idx="9730">
                  <c:v>29196</c:v>
                </c:pt>
                <c:pt idx="9731">
                  <c:v>29199</c:v>
                </c:pt>
                <c:pt idx="9732">
                  <c:v>29202</c:v>
                </c:pt>
                <c:pt idx="9733">
                  <c:v>29205</c:v>
                </c:pt>
                <c:pt idx="9734">
                  <c:v>29208</c:v>
                </c:pt>
                <c:pt idx="9735">
                  <c:v>29211</c:v>
                </c:pt>
                <c:pt idx="9736">
                  <c:v>29214</c:v>
                </c:pt>
                <c:pt idx="9737">
                  <c:v>29217</c:v>
                </c:pt>
                <c:pt idx="9738">
                  <c:v>29220</c:v>
                </c:pt>
                <c:pt idx="9739">
                  <c:v>29223</c:v>
                </c:pt>
                <c:pt idx="9740">
                  <c:v>29226</c:v>
                </c:pt>
                <c:pt idx="9741">
                  <c:v>29229</c:v>
                </c:pt>
                <c:pt idx="9742">
                  <c:v>29232</c:v>
                </c:pt>
                <c:pt idx="9743">
                  <c:v>29235</c:v>
                </c:pt>
                <c:pt idx="9744">
                  <c:v>29238</c:v>
                </c:pt>
                <c:pt idx="9745">
                  <c:v>29241</c:v>
                </c:pt>
                <c:pt idx="9746">
                  <c:v>29244</c:v>
                </c:pt>
                <c:pt idx="9747">
                  <c:v>29247</c:v>
                </c:pt>
                <c:pt idx="9748">
                  <c:v>29250</c:v>
                </c:pt>
                <c:pt idx="9749">
                  <c:v>29253</c:v>
                </c:pt>
                <c:pt idx="9750">
                  <c:v>29256</c:v>
                </c:pt>
                <c:pt idx="9751">
                  <c:v>29259</c:v>
                </c:pt>
                <c:pt idx="9752">
                  <c:v>29262</c:v>
                </c:pt>
                <c:pt idx="9753">
                  <c:v>29265</c:v>
                </c:pt>
                <c:pt idx="9754">
                  <c:v>29268</c:v>
                </c:pt>
                <c:pt idx="9755">
                  <c:v>29271</c:v>
                </c:pt>
                <c:pt idx="9756">
                  <c:v>29274</c:v>
                </c:pt>
                <c:pt idx="9757">
                  <c:v>29277</c:v>
                </c:pt>
                <c:pt idx="9758">
                  <c:v>29280</c:v>
                </c:pt>
                <c:pt idx="9759">
                  <c:v>29283</c:v>
                </c:pt>
                <c:pt idx="9760">
                  <c:v>29286</c:v>
                </c:pt>
                <c:pt idx="9761">
                  <c:v>29289</c:v>
                </c:pt>
                <c:pt idx="9762">
                  <c:v>29292</c:v>
                </c:pt>
                <c:pt idx="9763">
                  <c:v>29295</c:v>
                </c:pt>
                <c:pt idx="9764">
                  <c:v>29298</c:v>
                </c:pt>
                <c:pt idx="9765">
                  <c:v>29301</c:v>
                </c:pt>
                <c:pt idx="9766">
                  <c:v>29304</c:v>
                </c:pt>
                <c:pt idx="9767">
                  <c:v>29307</c:v>
                </c:pt>
                <c:pt idx="9768">
                  <c:v>29310</c:v>
                </c:pt>
                <c:pt idx="9769">
                  <c:v>29313</c:v>
                </c:pt>
                <c:pt idx="9770">
                  <c:v>29316</c:v>
                </c:pt>
                <c:pt idx="9771">
                  <c:v>29319</c:v>
                </c:pt>
                <c:pt idx="9772">
                  <c:v>29322</c:v>
                </c:pt>
                <c:pt idx="9773">
                  <c:v>29325</c:v>
                </c:pt>
                <c:pt idx="9774">
                  <c:v>29328</c:v>
                </c:pt>
                <c:pt idx="9775">
                  <c:v>29331</c:v>
                </c:pt>
                <c:pt idx="9776">
                  <c:v>29334</c:v>
                </c:pt>
                <c:pt idx="9777">
                  <c:v>29337</c:v>
                </c:pt>
                <c:pt idx="9778">
                  <c:v>29340</c:v>
                </c:pt>
                <c:pt idx="9779">
                  <c:v>29343</c:v>
                </c:pt>
                <c:pt idx="9780">
                  <c:v>29346</c:v>
                </c:pt>
                <c:pt idx="9781">
                  <c:v>29349</c:v>
                </c:pt>
                <c:pt idx="9782">
                  <c:v>29352</c:v>
                </c:pt>
                <c:pt idx="9783">
                  <c:v>29355</c:v>
                </c:pt>
                <c:pt idx="9784">
                  <c:v>29358</c:v>
                </c:pt>
                <c:pt idx="9785">
                  <c:v>29361</c:v>
                </c:pt>
                <c:pt idx="9786">
                  <c:v>29364</c:v>
                </c:pt>
                <c:pt idx="9787">
                  <c:v>29367</c:v>
                </c:pt>
                <c:pt idx="9788">
                  <c:v>29370</c:v>
                </c:pt>
                <c:pt idx="9789">
                  <c:v>29373</c:v>
                </c:pt>
                <c:pt idx="9790">
                  <c:v>29376</c:v>
                </c:pt>
                <c:pt idx="9791">
                  <c:v>29379</c:v>
                </c:pt>
                <c:pt idx="9792">
                  <c:v>29382</c:v>
                </c:pt>
                <c:pt idx="9793">
                  <c:v>29385</c:v>
                </c:pt>
                <c:pt idx="9794">
                  <c:v>29388</c:v>
                </c:pt>
                <c:pt idx="9795">
                  <c:v>29391</c:v>
                </c:pt>
                <c:pt idx="9796">
                  <c:v>29394</c:v>
                </c:pt>
                <c:pt idx="9797">
                  <c:v>29397</c:v>
                </c:pt>
                <c:pt idx="9798">
                  <c:v>29400</c:v>
                </c:pt>
                <c:pt idx="9799">
                  <c:v>29403</c:v>
                </c:pt>
                <c:pt idx="9800">
                  <c:v>29406</c:v>
                </c:pt>
                <c:pt idx="9801">
                  <c:v>29409</c:v>
                </c:pt>
                <c:pt idx="9802">
                  <c:v>29412</c:v>
                </c:pt>
                <c:pt idx="9803">
                  <c:v>29415</c:v>
                </c:pt>
                <c:pt idx="9804">
                  <c:v>29418</c:v>
                </c:pt>
                <c:pt idx="9805">
                  <c:v>29421</c:v>
                </c:pt>
                <c:pt idx="9806">
                  <c:v>29424</c:v>
                </c:pt>
                <c:pt idx="9807">
                  <c:v>29427</c:v>
                </c:pt>
                <c:pt idx="9808">
                  <c:v>29430</c:v>
                </c:pt>
                <c:pt idx="9809">
                  <c:v>29433</c:v>
                </c:pt>
                <c:pt idx="9810">
                  <c:v>29436</c:v>
                </c:pt>
                <c:pt idx="9811">
                  <c:v>29439</c:v>
                </c:pt>
                <c:pt idx="9812">
                  <c:v>29442</c:v>
                </c:pt>
                <c:pt idx="9813">
                  <c:v>29445</c:v>
                </c:pt>
                <c:pt idx="9814">
                  <c:v>29448</c:v>
                </c:pt>
                <c:pt idx="9815">
                  <c:v>29451</c:v>
                </c:pt>
                <c:pt idx="9816">
                  <c:v>29454</c:v>
                </c:pt>
                <c:pt idx="9817">
                  <c:v>29457</c:v>
                </c:pt>
                <c:pt idx="9818">
                  <c:v>29460</c:v>
                </c:pt>
                <c:pt idx="9819">
                  <c:v>29463</c:v>
                </c:pt>
                <c:pt idx="9820">
                  <c:v>29466</c:v>
                </c:pt>
                <c:pt idx="9821">
                  <c:v>29469</c:v>
                </c:pt>
                <c:pt idx="9822">
                  <c:v>29472</c:v>
                </c:pt>
                <c:pt idx="9823">
                  <c:v>29475</c:v>
                </c:pt>
                <c:pt idx="9824">
                  <c:v>29478</c:v>
                </c:pt>
                <c:pt idx="9825">
                  <c:v>29481</c:v>
                </c:pt>
                <c:pt idx="9826">
                  <c:v>29484</c:v>
                </c:pt>
                <c:pt idx="9827">
                  <c:v>29487</c:v>
                </c:pt>
                <c:pt idx="9828">
                  <c:v>29490</c:v>
                </c:pt>
                <c:pt idx="9829">
                  <c:v>29493</c:v>
                </c:pt>
                <c:pt idx="9830">
                  <c:v>29496</c:v>
                </c:pt>
                <c:pt idx="9831">
                  <c:v>29499</c:v>
                </c:pt>
                <c:pt idx="9832">
                  <c:v>29502</c:v>
                </c:pt>
                <c:pt idx="9833">
                  <c:v>29505</c:v>
                </c:pt>
                <c:pt idx="9834">
                  <c:v>29508</c:v>
                </c:pt>
                <c:pt idx="9835">
                  <c:v>29511</c:v>
                </c:pt>
                <c:pt idx="9836">
                  <c:v>29514</c:v>
                </c:pt>
                <c:pt idx="9837">
                  <c:v>29517</c:v>
                </c:pt>
                <c:pt idx="9838">
                  <c:v>29520</c:v>
                </c:pt>
                <c:pt idx="9839">
                  <c:v>29523</c:v>
                </c:pt>
                <c:pt idx="9840">
                  <c:v>29526</c:v>
                </c:pt>
                <c:pt idx="9841">
                  <c:v>29529</c:v>
                </c:pt>
                <c:pt idx="9842">
                  <c:v>29532</c:v>
                </c:pt>
                <c:pt idx="9843">
                  <c:v>29535</c:v>
                </c:pt>
                <c:pt idx="9844">
                  <c:v>29538</c:v>
                </c:pt>
                <c:pt idx="9845">
                  <c:v>29541</c:v>
                </c:pt>
                <c:pt idx="9846">
                  <c:v>29544</c:v>
                </c:pt>
                <c:pt idx="9847">
                  <c:v>29547</c:v>
                </c:pt>
                <c:pt idx="9848">
                  <c:v>29550</c:v>
                </c:pt>
                <c:pt idx="9849">
                  <c:v>29553</c:v>
                </c:pt>
                <c:pt idx="9850">
                  <c:v>29556</c:v>
                </c:pt>
                <c:pt idx="9851">
                  <c:v>29559</c:v>
                </c:pt>
                <c:pt idx="9852">
                  <c:v>29562</c:v>
                </c:pt>
                <c:pt idx="9853">
                  <c:v>29565</c:v>
                </c:pt>
                <c:pt idx="9854">
                  <c:v>29568</c:v>
                </c:pt>
                <c:pt idx="9855">
                  <c:v>29571</c:v>
                </c:pt>
                <c:pt idx="9856">
                  <c:v>29574</c:v>
                </c:pt>
                <c:pt idx="9857">
                  <c:v>29577</c:v>
                </c:pt>
                <c:pt idx="9858">
                  <c:v>29580</c:v>
                </c:pt>
                <c:pt idx="9859">
                  <c:v>29583</c:v>
                </c:pt>
                <c:pt idx="9860">
                  <c:v>29586</c:v>
                </c:pt>
                <c:pt idx="9861">
                  <c:v>29589</c:v>
                </c:pt>
                <c:pt idx="9862">
                  <c:v>29592</c:v>
                </c:pt>
                <c:pt idx="9863">
                  <c:v>29595</c:v>
                </c:pt>
                <c:pt idx="9864">
                  <c:v>29598</c:v>
                </c:pt>
                <c:pt idx="9865">
                  <c:v>29601</c:v>
                </c:pt>
                <c:pt idx="9866">
                  <c:v>29604</c:v>
                </c:pt>
                <c:pt idx="9867">
                  <c:v>29607</c:v>
                </c:pt>
                <c:pt idx="9868">
                  <c:v>29610</c:v>
                </c:pt>
                <c:pt idx="9869">
                  <c:v>29613</c:v>
                </c:pt>
                <c:pt idx="9870">
                  <c:v>29616</c:v>
                </c:pt>
                <c:pt idx="9871">
                  <c:v>29619</c:v>
                </c:pt>
                <c:pt idx="9872">
                  <c:v>29622</c:v>
                </c:pt>
                <c:pt idx="9873">
                  <c:v>29625</c:v>
                </c:pt>
                <c:pt idx="9874">
                  <c:v>29628</c:v>
                </c:pt>
                <c:pt idx="9875">
                  <c:v>29631</c:v>
                </c:pt>
                <c:pt idx="9876">
                  <c:v>29634</c:v>
                </c:pt>
                <c:pt idx="9877">
                  <c:v>29637</c:v>
                </c:pt>
                <c:pt idx="9878">
                  <c:v>29640</c:v>
                </c:pt>
                <c:pt idx="9879">
                  <c:v>29643</c:v>
                </c:pt>
                <c:pt idx="9880">
                  <c:v>29646</c:v>
                </c:pt>
                <c:pt idx="9881">
                  <c:v>29649</c:v>
                </c:pt>
                <c:pt idx="9882">
                  <c:v>29652</c:v>
                </c:pt>
                <c:pt idx="9883">
                  <c:v>29655</c:v>
                </c:pt>
                <c:pt idx="9884">
                  <c:v>29658</c:v>
                </c:pt>
                <c:pt idx="9885">
                  <c:v>29661</c:v>
                </c:pt>
                <c:pt idx="9886">
                  <c:v>29664</c:v>
                </c:pt>
                <c:pt idx="9887">
                  <c:v>29667</c:v>
                </c:pt>
                <c:pt idx="9888">
                  <c:v>29670</c:v>
                </c:pt>
                <c:pt idx="9889">
                  <c:v>29673</c:v>
                </c:pt>
                <c:pt idx="9890">
                  <c:v>29676</c:v>
                </c:pt>
                <c:pt idx="9891">
                  <c:v>29679</c:v>
                </c:pt>
                <c:pt idx="9892">
                  <c:v>29682</c:v>
                </c:pt>
                <c:pt idx="9893">
                  <c:v>29685</c:v>
                </c:pt>
                <c:pt idx="9894">
                  <c:v>29688</c:v>
                </c:pt>
                <c:pt idx="9895">
                  <c:v>29691</c:v>
                </c:pt>
                <c:pt idx="9896">
                  <c:v>29694</c:v>
                </c:pt>
                <c:pt idx="9897">
                  <c:v>29697</c:v>
                </c:pt>
                <c:pt idx="9898">
                  <c:v>29700</c:v>
                </c:pt>
                <c:pt idx="9899">
                  <c:v>29703</c:v>
                </c:pt>
                <c:pt idx="9900">
                  <c:v>29706</c:v>
                </c:pt>
                <c:pt idx="9901">
                  <c:v>29709</c:v>
                </c:pt>
                <c:pt idx="9902">
                  <c:v>29712</c:v>
                </c:pt>
                <c:pt idx="9903">
                  <c:v>29715</c:v>
                </c:pt>
                <c:pt idx="9904">
                  <c:v>29718</c:v>
                </c:pt>
                <c:pt idx="9905">
                  <c:v>29721</c:v>
                </c:pt>
                <c:pt idx="9906">
                  <c:v>29724</c:v>
                </c:pt>
                <c:pt idx="9907">
                  <c:v>29727</c:v>
                </c:pt>
                <c:pt idx="9908">
                  <c:v>29730</c:v>
                </c:pt>
                <c:pt idx="9909">
                  <c:v>29733</c:v>
                </c:pt>
                <c:pt idx="9910">
                  <c:v>29736</c:v>
                </c:pt>
                <c:pt idx="9911">
                  <c:v>29739</c:v>
                </c:pt>
                <c:pt idx="9912">
                  <c:v>29742</c:v>
                </c:pt>
                <c:pt idx="9913">
                  <c:v>29745</c:v>
                </c:pt>
                <c:pt idx="9914">
                  <c:v>29748</c:v>
                </c:pt>
                <c:pt idx="9915">
                  <c:v>29751</c:v>
                </c:pt>
                <c:pt idx="9916">
                  <c:v>29754</c:v>
                </c:pt>
                <c:pt idx="9917">
                  <c:v>29757</c:v>
                </c:pt>
                <c:pt idx="9918">
                  <c:v>29760</c:v>
                </c:pt>
                <c:pt idx="9919">
                  <c:v>29763</c:v>
                </c:pt>
                <c:pt idx="9920">
                  <c:v>29766</c:v>
                </c:pt>
                <c:pt idx="9921">
                  <c:v>29769</c:v>
                </c:pt>
                <c:pt idx="9922">
                  <c:v>29772</c:v>
                </c:pt>
                <c:pt idx="9923">
                  <c:v>29775</c:v>
                </c:pt>
                <c:pt idx="9924">
                  <c:v>29778</c:v>
                </c:pt>
                <c:pt idx="9925">
                  <c:v>29781</c:v>
                </c:pt>
                <c:pt idx="9926">
                  <c:v>29784</c:v>
                </c:pt>
                <c:pt idx="9927">
                  <c:v>29787</c:v>
                </c:pt>
                <c:pt idx="9928">
                  <c:v>29790</c:v>
                </c:pt>
                <c:pt idx="9929">
                  <c:v>29793</c:v>
                </c:pt>
                <c:pt idx="9930">
                  <c:v>29796</c:v>
                </c:pt>
                <c:pt idx="9931">
                  <c:v>29799</c:v>
                </c:pt>
                <c:pt idx="9932">
                  <c:v>29802</c:v>
                </c:pt>
                <c:pt idx="9933">
                  <c:v>29805</c:v>
                </c:pt>
                <c:pt idx="9934">
                  <c:v>29808</c:v>
                </c:pt>
                <c:pt idx="9935">
                  <c:v>29811</c:v>
                </c:pt>
                <c:pt idx="9936">
                  <c:v>29814</c:v>
                </c:pt>
                <c:pt idx="9937">
                  <c:v>29817</c:v>
                </c:pt>
                <c:pt idx="9938">
                  <c:v>29820</c:v>
                </c:pt>
                <c:pt idx="9939">
                  <c:v>29823</c:v>
                </c:pt>
                <c:pt idx="9940">
                  <c:v>29826</c:v>
                </c:pt>
                <c:pt idx="9941">
                  <c:v>29829</c:v>
                </c:pt>
                <c:pt idx="9942">
                  <c:v>29832</c:v>
                </c:pt>
                <c:pt idx="9943">
                  <c:v>29835</c:v>
                </c:pt>
                <c:pt idx="9944">
                  <c:v>29838</c:v>
                </c:pt>
                <c:pt idx="9945">
                  <c:v>29841</c:v>
                </c:pt>
                <c:pt idx="9946">
                  <c:v>29844</c:v>
                </c:pt>
                <c:pt idx="9947">
                  <c:v>29847</c:v>
                </c:pt>
                <c:pt idx="9948">
                  <c:v>29850</c:v>
                </c:pt>
                <c:pt idx="9949">
                  <c:v>29853</c:v>
                </c:pt>
                <c:pt idx="9950">
                  <c:v>29856</c:v>
                </c:pt>
                <c:pt idx="9951">
                  <c:v>29859</c:v>
                </c:pt>
                <c:pt idx="9952">
                  <c:v>29862</c:v>
                </c:pt>
                <c:pt idx="9953">
                  <c:v>29865</c:v>
                </c:pt>
                <c:pt idx="9954">
                  <c:v>29868</c:v>
                </c:pt>
                <c:pt idx="9955">
                  <c:v>29871</c:v>
                </c:pt>
                <c:pt idx="9956">
                  <c:v>29874</c:v>
                </c:pt>
                <c:pt idx="9957">
                  <c:v>29877</c:v>
                </c:pt>
                <c:pt idx="9958">
                  <c:v>29880</c:v>
                </c:pt>
                <c:pt idx="9959">
                  <c:v>29883</c:v>
                </c:pt>
                <c:pt idx="9960">
                  <c:v>29886</c:v>
                </c:pt>
                <c:pt idx="9961">
                  <c:v>29889</c:v>
                </c:pt>
                <c:pt idx="9962">
                  <c:v>29892</c:v>
                </c:pt>
                <c:pt idx="9963">
                  <c:v>29895</c:v>
                </c:pt>
                <c:pt idx="9964">
                  <c:v>29898</c:v>
                </c:pt>
                <c:pt idx="9965">
                  <c:v>29901</c:v>
                </c:pt>
                <c:pt idx="9966">
                  <c:v>29904</c:v>
                </c:pt>
                <c:pt idx="9967">
                  <c:v>29907</c:v>
                </c:pt>
                <c:pt idx="9968">
                  <c:v>29910</c:v>
                </c:pt>
                <c:pt idx="9969">
                  <c:v>29913</c:v>
                </c:pt>
                <c:pt idx="9970">
                  <c:v>29916</c:v>
                </c:pt>
                <c:pt idx="9971">
                  <c:v>29919</c:v>
                </c:pt>
                <c:pt idx="9972">
                  <c:v>29922</c:v>
                </c:pt>
                <c:pt idx="9973">
                  <c:v>29925</c:v>
                </c:pt>
                <c:pt idx="9974">
                  <c:v>29928</c:v>
                </c:pt>
                <c:pt idx="9975">
                  <c:v>29931</c:v>
                </c:pt>
                <c:pt idx="9976">
                  <c:v>29934</c:v>
                </c:pt>
                <c:pt idx="9977">
                  <c:v>29937</c:v>
                </c:pt>
                <c:pt idx="9978">
                  <c:v>29940</c:v>
                </c:pt>
                <c:pt idx="9979">
                  <c:v>29943</c:v>
                </c:pt>
                <c:pt idx="9980">
                  <c:v>29946</c:v>
                </c:pt>
                <c:pt idx="9981">
                  <c:v>29949</c:v>
                </c:pt>
                <c:pt idx="9982">
                  <c:v>29952</c:v>
                </c:pt>
                <c:pt idx="9983">
                  <c:v>29955</c:v>
                </c:pt>
                <c:pt idx="9984">
                  <c:v>29958</c:v>
                </c:pt>
                <c:pt idx="9985">
                  <c:v>29961</c:v>
                </c:pt>
                <c:pt idx="9986">
                  <c:v>29964</c:v>
                </c:pt>
                <c:pt idx="9987">
                  <c:v>29967</c:v>
                </c:pt>
                <c:pt idx="9988">
                  <c:v>29970</c:v>
                </c:pt>
                <c:pt idx="9989">
                  <c:v>29973</c:v>
                </c:pt>
                <c:pt idx="9990">
                  <c:v>29976</c:v>
                </c:pt>
                <c:pt idx="9991">
                  <c:v>29979</c:v>
                </c:pt>
                <c:pt idx="9992">
                  <c:v>29982</c:v>
                </c:pt>
                <c:pt idx="9993">
                  <c:v>29985</c:v>
                </c:pt>
                <c:pt idx="9994">
                  <c:v>29988</c:v>
                </c:pt>
                <c:pt idx="9995">
                  <c:v>29991</c:v>
                </c:pt>
                <c:pt idx="9996">
                  <c:v>29994</c:v>
                </c:pt>
                <c:pt idx="9997">
                  <c:v>29997</c:v>
                </c:pt>
                <c:pt idx="9998">
                  <c:v>30000</c:v>
                </c:pt>
                <c:pt idx="9999">
                  <c:v>30003</c:v>
                </c:pt>
                <c:pt idx="10000">
                  <c:v>30006</c:v>
                </c:pt>
                <c:pt idx="10001">
                  <c:v>30009</c:v>
                </c:pt>
                <c:pt idx="10002">
                  <c:v>30012</c:v>
                </c:pt>
                <c:pt idx="10003">
                  <c:v>30015</c:v>
                </c:pt>
                <c:pt idx="10004">
                  <c:v>30018</c:v>
                </c:pt>
                <c:pt idx="10005">
                  <c:v>30021</c:v>
                </c:pt>
                <c:pt idx="10006">
                  <c:v>30024</c:v>
                </c:pt>
                <c:pt idx="10007">
                  <c:v>30027</c:v>
                </c:pt>
                <c:pt idx="10008">
                  <c:v>30030</c:v>
                </c:pt>
                <c:pt idx="10009">
                  <c:v>30033</c:v>
                </c:pt>
                <c:pt idx="10010">
                  <c:v>30036</c:v>
                </c:pt>
                <c:pt idx="10011">
                  <c:v>30039</c:v>
                </c:pt>
                <c:pt idx="10012">
                  <c:v>30042</c:v>
                </c:pt>
                <c:pt idx="10013">
                  <c:v>30045</c:v>
                </c:pt>
                <c:pt idx="10014">
                  <c:v>30048</c:v>
                </c:pt>
                <c:pt idx="10015">
                  <c:v>30051</c:v>
                </c:pt>
                <c:pt idx="10016">
                  <c:v>30054</c:v>
                </c:pt>
                <c:pt idx="10017">
                  <c:v>30057</c:v>
                </c:pt>
                <c:pt idx="10018">
                  <c:v>30060</c:v>
                </c:pt>
                <c:pt idx="10019">
                  <c:v>30063</c:v>
                </c:pt>
                <c:pt idx="10020">
                  <c:v>30066</c:v>
                </c:pt>
                <c:pt idx="10021">
                  <c:v>30069</c:v>
                </c:pt>
                <c:pt idx="10022">
                  <c:v>30072</c:v>
                </c:pt>
                <c:pt idx="10023">
                  <c:v>30075</c:v>
                </c:pt>
                <c:pt idx="10024">
                  <c:v>30078</c:v>
                </c:pt>
                <c:pt idx="10025">
                  <c:v>30081</c:v>
                </c:pt>
                <c:pt idx="10026">
                  <c:v>30084</c:v>
                </c:pt>
                <c:pt idx="10027">
                  <c:v>30087</c:v>
                </c:pt>
                <c:pt idx="10028">
                  <c:v>30090</c:v>
                </c:pt>
                <c:pt idx="10029">
                  <c:v>30093</c:v>
                </c:pt>
                <c:pt idx="10030">
                  <c:v>30096</c:v>
                </c:pt>
                <c:pt idx="10031">
                  <c:v>30099</c:v>
                </c:pt>
                <c:pt idx="10032">
                  <c:v>30102</c:v>
                </c:pt>
                <c:pt idx="10033">
                  <c:v>30105</c:v>
                </c:pt>
                <c:pt idx="10034">
                  <c:v>30108</c:v>
                </c:pt>
                <c:pt idx="10035">
                  <c:v>30111</c:v>
                </c:pt>
                <c:pt idx="10036">
                  <c:v>30114</c:v>
                </c:pt>
                <c:pt idx="10037">
                  <c:v>30117</c:v>
                </c:pt>
                <c:pt idx="10038">
                  <c:v>30120</c:v>
                </c:pt>
                <c:pt idx="10039">
                  <c:v>30123</c:v>
                </c:pt>
                <c:pt idx="10040">
                  <c:v>30126</c:v>
                </c:pt>
                <c:pt idx="10041">
                  <c:v>30129</c:v>
                </c:pt>
                <c:pt idx="10042">
                  <c:v>30132</c:v>
                </c:pt>
                <c:pt idx="10043">
                  <c:v>30135</c:v>
                </c:pt>
                <c:pt idx="10044">
                  <c:v>30138</c:v>
                </c:pt>
                <c:pt idx="10045">
                  <c:v>30141</c:v>
                </c:pt>
                <c:pt idx="10046">
                  <c:v>30144</c:v>
                </c:pt>
                <c:pt idx="10047">
                  <c:v>30147</c:v>
                </c:pt>
                <c:pt idx="10048">
                  <c:v>30150</c:v>
                </c:pt>
                <c:pt idx="10049">
                  <c:v>30153</c:v>
                </c:pt>
                <c:pt idx="10050">
                  <c:v>30156</c:v>
                </c:pt>
                <c:pt idx="10051">
                  <c:v>30159</c:v>
                </c:pt>
                <c:pt idx="10052">
                  <c:v>30162</c:v>
                </c:pt>
                <c:pt idx="10053">
                  <c:v>30165</c:v>
                </c:pt>
                <c:pt idx="10054">
                  <c:v>30168</c:v>
                </c:pt>
                <c:pt idx="10055">
                  <c:v>30171</c:v>
                </c:pt>
                <c:pt idx="10056">
                  <c:v>30174</c:v>
                </c:pt>
                <c:pt idx="10057">
                  <c:v>30177</c:v>
                </c:pt>
                <c:pt idx="10058">
                  <c:v>30180</c:v>
                </c:pt>
                <c:pt idx="10059">
                  <c:v>30183</c:v>
                </c:pt>
                <c:pt idx="10060">
                  <c:v>30186</c:v>
                </c:pt>
                <c:pt idx="10061">
                  <c:v>30189</c:v>
                </c:pt>
                <c:pt idx="10062">
                  <c:v>30192</c:v>
                </c:pt>
                <c:pt idx="10063">
                  <c:v>30195</c:v>
                </c:pt>
                <c:pt idx="10064">
                  <c:v>30198</c:v>
                </c:pt>
                <c:pt idx="10065">
                  <c:v>30201</c:v>
                </c:pt>
                <c:pt idx="10066">
                  <c:v>30204</c:v>
                </c:pt>
                <c:pt idx="10067">
                  <c:v>30207</c:v>
                </c:pt>
                <c:pt idx="10068">
                  <c:v>30210</c:v>
                </c:pt>
                <c:pt idx="10069">
                  <c:v>30213</c:v>
                </c:pt>
                <c:pt idx="10070">
                  <c:v>30216</c:v>
                </c:pt>
                <c:pt idx="10071">
                  <c:v>30219</c:v>
                </c:pt>
                <c:pt idx="10072">
                  <c:v>30222</c:v>
                </c:pt>
                <c:pt idx="10073">
                  <c:v>30225</c:v>
                </c:pt>
                <c:pt idx="10074">
                  <c:v>30228</c:v>
                </c:pt>
                <c:pt idx="10075">
                  <c:v>30231</c:v>
                </c:pt>
                <c:pt idx="10076">
                  <c:v>30234</c:v>
                </c:pt>
                <c:pt idx="10077">
                  <c:v>30237</c:v>
                </c:pt>
                <c:pt idx="10078">
                  <c:v>30240</c:v>
                </c:pt>
                <c:pt idx="10079">
                  <c:v>30243</c:v>
                </c:pt>
                <c:pt idx="10080">
                  <c:v>30246</c:v>
                </c:pt>
                <c:pt idx="10081">
                  <c:v>30249</c:v>
                </c:pt>
                <c:pt idx="10082">
                  <c:v>30252</c:v>
                </c:pt>
                <c:pt idx="10083">
                  <c:v>30255</c:v>
                </c:pt>
                <c:pt idx="10084">
                  <c:v>30258</c:v>
                </c:pt>
                <c:pt idx="10085">
                  <c:v>30261</c:v>
                </c:pt>
                <c:pt idx="10086">
                  <c:v>30264</c:v>
                </c:pt>
                <c:pt idx="10087">
                  <c:v>30267</c:v>
                </c:pt>
                <c:pt idx="10088">
                  <c:v>30270</c:v>
                </c:pt>
                <c:pt idx="10089">
                  <c:v>30273</c:v>
                </c:pt>
                <c:pt idx="10090">
                  <c:v>30276</c:v>
                </c:pt>
                <c:pt idx="10091">
                  <c:v>30279</c:v>
                </c:pt>
                <c:pt idx="10092">
                  <c:v>30282</c:v>
                </c:pt>
                <c:pt idx="10093">
                  <c:v>30285</c:v>
                </c:pt>
                <c:pt idx="10094">
                  <c:v>30288</c:v>
                </c:pt>
                <c:pt idx="10095">
                  <c:v>30291</c:v>
                </c:pt>
                <c:pt idx="10096">
                  <c:v>30294</c:v>
                </c:pt>
                <c:pt idx="10097">
                  <c:v>30297</c:v>
                </c:pt>
                <c:pt idx="10098">
                  <c:v>30300</c:v>
                </c:pt>
                <c:pt idx="10099">
                  <c:v>30303</c:v>
                </c:pt>
                <c:pt idx="10100">
                  <c:v>30306</c:v>
                </c:pt>
                <c:pt idx="10101">
                  <c:v>30309</c:v>
                </c:pt>
                <c:pt idx="10102">
                  <c:v>30312</c:v>
                </c:pt>
                <c:pt idx="10103">
                  <c:v>30315</c:v>
                </c:pt>
                <c:pt idx="10104">
                  <c:v>30318</c:v>
                </c:pt>
                <c:pt idx="10105">
                  <c:v>30321</c:v>
                </c:pt>
                <c:pt idx="10106">
                  <c:v>30324</c:v>
                </c:pt>
                <c:pt idx="10107">
                  <c:v>30327</c:v>
                </c:pt>
                <c:pt idx="10108">
                  <c:v>30330</c:v>
                </c:pt>
                <c:pt idx="10109">
                  <c:v>30333</c:v>
                </c:pt>
                <c:pt idx="10110">
                  <c:v>30336</c:v>
                </c:pt>
                <c:pt idx="10111">
                  <c:v>30339</c:v>
                </c:pt>
                <c:pt idx="10112">
                  <c:v>30342</c:v>
                </c:pt>
                <c:pt idx="10113">
                  <c:v>30345</c:v>
                </c:pt>
                <c:pt idx="10114">
                  <c:v>30348</c:v>
                </c:pt>
                <c:pt idx="10115">
                  <c:v>30351</c:v>
                </c:pt>
                <c:pt idx="10116">
                  <c:v>30354</c:v>
                </c:pt>
                <c:pt idx="10117">
                  <c:v>30357</c:v>
                </c:pt>
                <c:pt idx="10118">
                  <c:v>30360</c:v>
                </c:pt>
                <c:pt idx="10119">
                  <c:v>30363</c:v>
                </c:pt>
                <c:pt idx="10120">
                  <c:v>30366</c:v>
                </c:pt>
                <c:pt idx="10121">
                  <c:v>30369</c:v>
                </c:pt>
                <c:pt idx="10122">
                  <c:v>30372</c:v>
                </c:pt>
                <c:pt idx="10123">
                  <c:v>30375</c:v>
                </c:pt>
                <c:pt idx="10124">
                  <c:v>30378</c:v>
                </c:pt>
                <c:pt idx="10125">
                  <c:v>30381</c:v>
                </c:pt>
                <c:pt idx="10126">
                  <c:v>30384</c:v>
                </c:pt>
                <c:pt idx="10127">
                  <c:v>30387</c:v>
                </c:pt>
                <c:pt idx="10128">
                  <c:v>30390</c:v>
                </c:pt>
                <c:pt idx="10129">
                  <c:v>30393</c:v>
                </c:pt>
                <c:pt idx="10130">
                  <c:v>30396</c:v>
                </c:pt>
                <c:pt idx="10131">
                  <c:v>30399</c:v>
                </c:pt>
                <c:pt idx="10132">
                  <c:v>30402</c:v>
                </c:pt>
                <c:pt idx="10133">
                  <c:v>30405</c:v>
                </c:pt>
                <c:pt idx="10134">
                  <c:v>30408</c:v>
                </c:pt>
                <c:pt idx="10135">
                  <c:v>30411</c:v>
                </c:pt>
                <c:pt idx="10136">
                  <c:v>30414</c:v>
                </c:pt>
                <c:pt idx="10137">
                  <c:v>30417</c:v>
                </c:pt>
                <c:pt idx="10138">
                  <c:v>30420</c:v>
                </c:pt>
                <c:pt idx="10139">
                  <c:v>30423</c:v>
                </c:pt>
                <c:pt idx="10140">
                  <c:v>30426</c:v>
                </c:pt>
                <c:pt idx="10141">
                  <c:v>30429</c:v>
                </c:pt>
                <c:pt idx="10142">
                  <c:v>30432</c:v>
                </c:pt>
                <c:pt idx="10143">
                  <c:v>30435</c:v>
                </c:pt>
                <c:pt idx="10144">
                  <c:v>30438</c:v>
                </c:pt>
                <c:pt idx="10145">
                  <c:v>30441</c:v>
                </c:pt>
                <c:pt idx="10146">
                  <c:v>30444</c:v>
                </c:pt>
                <c:pt idx="10147">
                  <c:v>30447</c:v>
                </c:pt>
                <c:pt idx="10148">
                  <c:v>30450</c:v>
                </c:pt>
                <c:pt idx="10149">
                  <c:v>30453</c:v>
                </c:pt>
                <c:pt idx="10150">
                  <c:v>30456</c:v>
                </c:pt>
                <c:pt idx="10151">
                  <c:v>30459</c:v>
                </c:pt>
                <c:pt idx="10152">
                  <c:v>30462</c:v>
                </c:pt>
                <c:pt idx="10153">
                  <c:v>30465</c:v>
                </c:pt>
                <c:pt idx="10154">
                  <c:v>30468</c:v>
                </c:pt>
                <c:pt idx="10155">
                  <c:v>30471</c:v>
                </c:pt>
                <c:pt idx="10156">
                  <c:v>30474</c:v>
                </c:pt>
                <c:pt idx="10157">
                  <c:v>30477</c:v>
                </c:pt>
                <c:pt idx="10158">
                  <c:v>30480</c:v>
                </c:pt>
                <c:pt idx="10159">
                  <c:v>30483</c:v>
                </c:pt>
                <c:pt idx="10160">
                  <c:v>30486</c:v>
                </c:pt>
                <c:pt idx="10161">
                  <c:v>30489</c:v>
                </c:pt>
                <c:pt idx="10162">
                  <c:v>30492</c:v>
                </c:pt>
                <c:pt idx="10163">
                  <c:v>30495</c:v>
                </c:pt>
                <c:pt idx="10164">
                  <c:v>30498</c:v>
                </c:pt>
                <c:pt idx="10165">
                  <c:v>30501</c:v>
                </c:pt>
                <c:pt idx="10166">
                  <c:v>30504</c:v>
                </c:pt>
                <c:pt idx="10167">
                  <c:v>30507</c:v>
                </c:pt>
                <c:pt idx="10168">
                  <c:v>30510</c:v>
                </c:pt>
                <c:pt idx="10169">
                  <c:v>30513</c:v>
                </c:pt>
                <c:pt idx="10170">
                  <c:v>30516</c:v>
                </c:pt>
                <c:pt idx="10171">
                  <c:v>30519</c:v>
                </c:pt>
                <c:pt idx="10172">
                  <c:v>30522</c:v>
                </c:pt>
                <c:pt idx="10173">
                  <c:v>30525</c:v>
                </c:pt>
                <c:pt idx="10174">
                  <c:v>30528</c:v>
                </c:pt>
                <c:pt idx="10175">
                  <c:v>30531</c:v>
                </c:pt>
                <c:pt idx="10176">
                  <c:v>30534</c:v>
                </c:pt>
                <c:pt idx="10177">
                  <c:v>30537</c:v>
                </c:pt>
                <c:pt idx="10178">
                  <c:v>30540</c:v>
                </c:pt>
                <c:pt idx="10179">
                  <c:v>30543</c:v>
                </c:pt>
                <c:pt idx="10180">
                  <c:v>30546</c:v>
                </c:pt>
                <c:pt idx="10181">
                  <c:v>30549</c:v>
                </c:pt>
                <c:pt idx="10182">
                  <c:v>30552</c:v>
                </c:pt>
                <c:pt idx="10183">
                  <c:v>30555</c:v>
                </c:pt>
                <c:pt idx="10184">
                  <c:v>30558</c:v>
                </c:pt>
                <c:pt idx="10185">
                  <c:v>30561</c:v>
                </c:pt>
                <c:pt idx="10186">
                  <c:v>30564</c:v>
                </c:pt>
                <c:pt idx="10187">
                  <c:v>30567</c:v>
                </c:pt>
                <c:pt idx="10188">
                  <c:v>30570</c:v>
                </c:pt>
                <c:pt idx="10189">
                  <c:v>30573</c:v>
                </c:pt>
                <c:pt idx="10190">
                  <c:v>30576</c:v>
                </c:pt>
                <c:pt idx="10191">
                  <c:v>30579</c:v>
                </c:pt>
                <c:pt idx="10192">
                  <c:v>30582</c:v>
                </c:pt>
                <c:pt idx="10193">
                  <c:v>30585</c:v>
                </c:pt>
                <c:pt idx="10194">
                  <c:v>30588</c:v>
                </c:pt>
                <c:pt idx="10195">
                  <c:v>30591</c:v>
                </c:pt>
                <c:pt idx="10196">
                  <c:v>30594</c:v>
                </c:pt>
                <c:pt idx="10197">
                  <c:v>30597</c:v>
                </c:pt>
                <c:pt idx="10198">
                  <c:v>30600</c:v>
                </c:pt>
                <c:pt idx="10199">
                  <c:v>30603</c:v>
                </c:pt>
                <c:pt idx="10200">
                  <c:v>30606</c:v>
                </c:pt>
                <c:pt idx="10201">
                  <c:v>30609</c:v>
                </c:pt>
                <c:pt idx="10202">
                  <c:v>30612</c:v>
                </c:pt>
                <c:pt idx="10203">
                  <c:v>30615</c:v>
                </c:pt>
                <c:pt idx="10204">
                  <c:v>30618</c:v>
                </c:pt>
                <c:pt idx="10205">
                  <c:v>30621</c:v>
                </c:pt>
                <c:pt idx="10206">
                  <c:v>30624</c:v>
                </c:pt>
                <c:pt idx="10207">
                  <c:v>30627</c:v>
                </c:pt>
                <c:pt idx="10208">
                  <c:v>30630</c:v>
                </c:pt>
                <c:pt idx="10209">
                  <c:v>30633</c:v>
                </c:pt>
                <c:pt idx="10210">
                  <c:v>30636</c:v>
                </c:pt>
                <c:pt idx="10211">
                  <c:v>30639</c:v>
                </c:pt>
                <c:pt idx="10212">
                  <c:v>30642</c:v>
                </c:pt>
                <c:pt idx="10213">
                  <c:v>30645</c:v>
                </c:pt>
                <c:pt idx="10214">
                  <c:v>30648</c:v>
                </c:pt>
                <c:pt idx="10215">
                  <c:v>30651</c:v>
                </c:pt>
                <c:pt idx="10216">
                  <c:v>30654</c:v>
                </c:pt>
                <c:pt idx="10217">
                  <c:v>30657</c:v>
                </c:pt>
                <c:pt idx="10218">
                  <c:v>30660</c:v>
                </c:pt>
                <c:pt idx="10219">
                  <c:v>30663</c:v>
                </c:pt>
                <c:pt idx="10220">
                  <c:v>30666</c:v>
                </c:pt>
                <c:pt idx="10221">
                  <c:v>30669</c:v>
                </c:pt>
                <c:pt idx="10222">
                  <c:v>30672</c:v>
                </c:pt>
                <c:pt idx="10223">
                  <c:v>30675</c:v>
                </c:pt>
                <c:pt idx="10224">
                  <c:v>30678</c:v>
                </c:pt>
                <c:pt idx="10225">
                  <c:v>30681</c:v>
                </c:pt>
                <c:pt idx="10226">
                  <c:v>30684</c:v>
                </c:pt>
                <c:pt idx="10227">
                  <c:v>30687</c:v>
                </c:pt>
                <c:pt idx="10228">
                  <c:v>30690</c:v>
                </c:pt>
                <c:pt idx="10229">
                  <c:v>30693</c:v>
                </c:pt>
                <c:pt idx="10230">
                  <c:v>30696</c:v>
                </c:pt>
                <c:pt idx="10231">
                  <c:v>30699</c:v>
                </c:pt>
                <c:pt idx="10232">
                  <c:v>30702</c:v>
                </c:pt>
                <c:pt idx="10233">
                  <c:v>30705</c:v>
                </c:pt>
                <c:pt idx="10234">
                  <c:v>30708</c:v>
                </c:pt>
                <c:pt idx="10235">
                  <c:v>30711</c:v>
                </c:pt>
                <c:pt idx="10236">
                  <c:v>30714</c:v>
                </c:pt>
                <c:pt idx="10237">
                  <c:v>30717</c:v>
                </c:pt>
                <c:pt idx="10238">
                  <c:v>30720</c:v>
                </c:pt>
                <c:pt idx="10239">
                  <c:v>30723</c:v>
                </c:pt>
                <c:pt idx="10240">
                  <c:v>30726</c:v>
                </c:pt>
                <c:pt idx="10241">
                  <c:v>30729</c:v>
                </c:pt>
                <c:pt idx="10242">
                  <c:v>30732</c:v>
                </c:pt>
                <c:pt idx="10243">
                  <c:v>30735</c:v>
                </c:pt>
                <c:pt idx="10244">
                  <c:v>30738</c:v>
                </c:pt>
                <c:pt idx="10245">
                  <c:v>30741</c:v>
                </c:pt>
                <c:pt idx="10246">
                  <c:v>30744</c:v>
                </c:pt>
                <c:pt idx="10247">
                  <c:v>30747</c:v>
                </c:pt>
                <c:pt idx="10248">
                  <c:v>30750</c:v>
                </c:pt>
                <c:pt idx="10249">
                  <c:v>30753</c:v>
                </c:pt>
                <c:pt idx="10250">
                  <c:v>30756</c:v>
                </c:pt>
                <c:pt idx="10251">
                  <c:v>30759</c:v>
                </c:pt>
                <c:pt idx="10252">
                  <c:v>30762</c:v>
                </c:pt>
                <c:pt idx="10253">
                  <c:v>30765</c:v>
                </c:pt>
                <c:pt idx="10254">
                  <c:v>30768</c:v>
                </c:pt>
                <c:pt idx="10255">
                  <c:v>30771</c:v>
                </c:pt>
                <c:pt idx="10256">
                  <c:v>30774</c:v>
                </c:pt>
                <c:pt idx="10257">
                  <c:v>30777</c:v>
                </c:pt>
                <c:pt idx="10258">
                  <c:v>30780</c:v>
                </c:pt>
                <c:pt idx="10259">
                  <c:v>30783</c:v>
                </c:pt>
                <c:pt idx="10260">
                  <c:v>30786</c:v>
                </c:pt>
                <c:pt idx="10261">
                  <c:v>30789</c:v>
                </c:pt>
                <c:pt idx="10262">
                  <c:v>30792</c:v>
                </c:pt>
                <c:pt idx="10263">
                  <c:v>30795</c:v>
                </c:pt>
                <c:pt idx="10264">
                  <c:v>30798</c:v>
                </c:pt>
                <c:pt idx="10265">
                  <c:v>30801</c:v>
                </c:pt>
                <c:pt idx="10266">
                  <c:v>30804</c:v>
                </c:pt>
                <c:pt idx="10267">
                  <c:v>30807</c:v>
                </c:pt>
                <c:pt idx="10268">
                  <c:v>30810</c:v>
                </c:pt>
                <c:pt idx="10269">
                  <c:v>30813</c:v>
                </c:pt>
                <c:pt idx="10270">
                  <c:v>30816</c:v>
                </c:pt>
                <c:pt idx="10271">
                  <c:v>30819</c:v>
                </c:pt>
                <c:pt idx="10272">
                  <c:v>30822</c:v>
                </c:pt>
                <c:pt idx="10273">
                  <c:v>30825</c:v>
                </c:pt>
                <c:pt idx="10274">
                  <c:v>30828</c:v>
                </c:pt>
                <c:pt idx="10275">
                  <c:v>30831</c:v>
                </c:pt>
                <c:pt idx="10276">
                  <c:v>30834</c:v>
                </c:pt>
                <c:pt idx="10277">
                  <c:v>30837</c:v>
                </c:pt>
                <c:pt idx="10278">
                  <c:v>30840</c:v>
                </c:pt>
                <c:pt idx="10279">
                  <c:v>30843</c:v>
                </c:pt>
                <c:pt idx="10280">
                  <c:v>30846</c:v>
                </c:pt>
                <c:pt idx="10281">
                  <c:v>30849</c:v>
                </c:pt>
                <c:pt idx="10282">
                  <c:v>30852</c:v>
                </c:pt>
                <c:pt idx="10283">
                  <c:v>30855</c:v>
                </c:pt>
                <c:pt idx="10284">
                  <c:v>30858</c:v>
                </c:pt>
                <c:pt idx="10285">
                  <c:v>30861</c:v>
                </c:pt>
                <c:pt idx="10286">
                  <c:v>30864</c:v>
                </c:pt>
                <c:pt idx="10287">
                  <c:v>30867</c:v>
                </c:pt>
                <c:pt idx="10288">
                  <c:v>30870</c:v>
                </c:pt>
                <c:pt idx="10289">
                  <c:v>30873</c:v>
                </c:pt>
                <c:pt idx="10290">
                  <c:v>30876</c:v>
                </c:pt>
                <c:pt idx="10291">
                  <c:v>30879</c:v>
                </c:pt>
                <c:pt idx="10292">
                  <c:v>30882</c:v>
                </c:pt>
                <c:pt idx="10293">
                  <c:v>30885</c:v>
                </c:pt>
                <c:pt idx="10294">
                  <c:v>30888</c:v>
                </c:pt>
                <c:pt idx="10295">
                  <c:v>30891</c:v>
                </c:pt>
                <c:pt idx="10296">
                  <c:v>30894</c:v>
                </c:pt>
                <c:pt idx="10297">
                  <c:v>30897</c:v>
                </c:pt>
                <c:pt idx="10298">
                  <c:v>30900</c:v>
                </c:pt>
                <c:pt idx="10299">
                  <c:v>30903</c:v>
                </c:pt>
                <c:pt idx="10300">
                  <c:v>30906</c:v>
                </c:pt>
                <c:pt idx="10301">
                  <c:v>30909</c:v>
                </c:pt>
                <c:pt idx="10302">
                  <c:v>30912</c:v>
                </c:pt>
                <c:pt idx="10303">
                  <c:v>30915</c:v>
                </c:pt>
                <c:pt idx="10304">
                  <c:v>30918</c:v>
                </c:pt>
                <c:pt idx="10305">
                  <c:v>30921</c:v>
                </c:pt>
                <c:pt idx="10306">
                  <c:v>30924</c:v>
                </c:pt>
                <c:pt idx="10307">
                  <c:v>30927</c:v>
                </c:pt>
                <c:pt idx="10308">
                  <c:v>30930</c:v>
                </c:pt>
                <c:pt idx="10309">
                  <c:v>30933</c:v>
                </c:pt>
                <c:pt idx="10310">
                  <c:v>30936</c:v>
                </c:pt>
                <c:pt idx="10311">
                  <c:v>30939</c:v>
                </c:pt>
                <c:pt idx="10312">
                  <c:v>30942</c:v>
                </c:pt>
                <c:pt idx="10313">
                  <c:v>30945</c:v>
                </c:pt>
                <c:pt idx="10314">
                  <c:v>30948</c:v>
                </c:pt>
                <c:pt idx="10315">
                  <c:v>30951</c:v>
                </c:pt>
                <c:pt idx="10316">
                  <c:v>30954</c:v>
                </c:pt>
                <c:pt idx="10317">
                  <c:v>30957</c:v>
                </c:pt>
                <c:pt idx="10318">
                  <c:v>30960</c:v>
                </c:pt>
                <c:pt idx="10319">
                  <c:v>30963</c:v>
                </c:pt>
                <c:pt idx="10320">
                  <c:v>30966</c:v>
                </c:pt>
                <c:pt idx="10321">
                  <c:v>30969</c:v>
                </c:pt>
                <c:pt idx="10322">
                  <c:v>30972</c:v>
                </c:pt>
                <c:pt idx="10323">
                  <c:v>30975</c:v>
                </c:pt>
                <c:pt idx="10324">
                  <c:v>30978</c:v>
                </c:pt>
                <c:pt idx="10325">
                  <c:v>30981</c:v>
                </c:pt>
                <c:pt idx="10326">
                  <c:v>30984</c:v>
                </c:pt>
                <c:pt idx="10327">
                  <c:v>30987</c:v>
                </c:pt>
                <c:pt idx="10328">
                  <c:v>30990</c:v>
                </c:pt>
                <c:pt idx="10329">
                  <c:v>30993</c:v>
                </c:pt>
                <c:pt idx="10330">
                  <c:v>30996</c:v>
                </c:pt>
                <c:pt idx="10331">
                  <c:v>30999</c:v>
                </c:pt>
                <c:pt idx="10332">
                  <c:v>31002</c:v>
                </c:pt>
                <c:pt idx="10333">
                  <c:v>31005</c:v>
                </c:pt>
                <c:pt idx="10334">
                  <c:v>31008</c:v>
                </c:pt>
                <c:pt idx="10335">
                  <c:v>31011</c:v>
                </c:pt>
                <c:pt idx="10336">
                  <c:v>31014</c:v>
                </c:pt>
                <c:pt idx="10337">
                  <c:v>31017</c:v>
                </c:pt>
                <c:pt idx="10338">
                  <c:v>31020</c:v>
                </c:pt>
                <c:pt idx="10339">
                  <c:v>31023</c:v>
                </c:pt>
                <c:pt idx="10340">
                  <c:v>31026</c:v>
                </c:pt>
                <c:pt idx="10341">
                  <c:v>31029</c:v>
                </c:pt>
                <c:pt idx="10342">
                  <c:v>31032</c:v>
                </c:pt>
                <c:pt idx="10343">
                  <c:v>31035</c:v>
                </c:pt>
                <c:pt idx="10344">
                  <c:v>31038</c:v>
                </c:pt>
                <c:pt idx="10345">
                  <c:v>31041</c:v>
                </c:pt>
                <c:pt idx="10346">
                  <c:v>31044</c:v>
                </c:pt>
                <c:pt idx="10347">
                  <c:v>31047</c:v>
                </c:pt>
                <c:pt idx="10348">
                  <c:v>31050</c:v>
                </c:pt>
                <c:pt idx="10349">
                  <c:v>31053</c:v>
                </c:pt>
                <c:pt idx="10350">
                  <c:v>31056</c:v>
                </c:pt>
                <c:pt idx="10351">
                  <c:v>31059</c:v>
                </c:pt>
                <c:pt idx="10352">
                  <c:v>31062</c:v>
                </c:pt>
                <c:pt idx="10353">
                  <c:v>31065</c:v>
                </c:pt>
                <c:pt idx="10354">
                  <c:v>31068</c:v>
                </c:pt>
                <c:pt idx="10355">
                  <c:v>31071</c:v>
                </c:pt>
                <c:pt idx="10356">
                  <c:v>31074</c:v>
                </c:pt>
                <c:pt idx="10357">
                  <c:v>31077</c:v>
                </c:pt>
                <c:pt idx="10358">
                  <c:v>31080</c:v>
                </c:pt>
                <c:pt idx="10359">
                  <c:v>31083</c:v>
                </c:pt>
                <c:pt idx="10360">
                  <c:v>31086</c:v>
                </c:pt>
                <c:pt idx="10361">
                  <c:v>31089</c:v>
                </c:pt>
                <c:pt idx="10362">
                  <c:v>31092</c:v>
                </c:pt>
                <c:pt idx="10363">
                  <c:v>31095</c:v>
                </c:pt>
                <c:pt idx="10364">
                  <c:v>31098</c:v>
                </c:pt>
                <c:pt idx="10365">
                  <c:v>31101</c:v>
                </c:pt>
                <c:pt idx="10366">
                  <c:v>31104</c:v>
                </c:pt>
                <c:pt idx="10367">
                  <c:v>31107</c:v>
                </c:pt>
                <c:pt idx="10368">
                  <c:v>31110</c:v>
                </c:pt>
                <c:pt idx="10369">
                  <c:v>31113</c:v>
                </c:pt>
                <c:pt idx="10370">
                  <c:v>31116</c:v>
                </c:pt>
                <c:pt idx="10371">
                  <c:v>31119</c:v>
                </c:pt>
                <c:pt idx="10372">
                  <c:v>31122</c:v>
                </c:pt>
                <c:pt idx="10373">
                  <c:v>31125</c:v>
                </c:pt>
                <c:pt idx="10374">
                  <c:v>31128</c:v>
                </c:pt>
                <c:pt idx="10375">
                  <c:v>31131</c:v>
                </c:pt>
                <c:pt idx="10376">
                  <c:v>31134</c:v>
                </c:pt>
                <c:pt idx="10377">
                  <c:v>31137</c:v>
                </c:pt>
                <c:pt idx="10378">
                  <c:v>31140</c:v>
                </c:pt>
                <c:pt idx="10379">
                  <c:v>31143</c:v>
                </c:pt>
                <c:pt idx="10380">
                  <c:v>31146</c:v>
                </c:pt>
                <c:pt idx="10381">
                  <c:v>31149</c:v>
                </c:pt>
                <c:pt idx="10382">
                  <c:v>31152</c:v>
                </c:pt>
                <c:pt idx="10383">
                  <c:v>31155</c:v>
                </c:pt>
                <c:pt idx="10384">
                  <c:v>31158</c:v>
                </c:pt>
                <c:pt idx="10385">
                  <c:v>31161</c:v>
                </c:pt>
                <c:pt idx="10386">
                  <c:v>31164</c:v>
                </c:pt>
                <c:pt idx="10387">
                  <c:v>31167</c:v>
                </c:pt>
                <c:pt idx="10388">
                  <c:v>31170</c:v>
                </c:pt>
                <c:pt idx="10389">
                  <c:v>31173</c:v>
                </c:pt>
                <c:pt idx="10390">
                  <c:v>31176</c:v>
                </c:pt>
                <c:pt idx="10391">
                  <c:v>31179</c:v>
                </c:pt>
                <c:pt idx="10392">
                  <c:v>31182</c:v>
                </c:pt>
                <c:pt idx="10393">
                  <c:v>31185</c:v>
                </c:pt>
                <c:pt idx="10394">
                  <c:v>31188</c:v>
                </c:pt>
                <c:pt idx="10395">
                  <c:v>31191</c:v>
                </c:pt>
                <c:pt idx="10396">
                  <c:v>31194</c:v>
                </c:pt>
                <c:pt idx="10397">
                  <c:v>31197</c:v>
                </c:pt>
                <c:pt idx="10398">
                  <c:v>31200</c:v>
                </c:pt>
                <c:pt idx="10399">
                  <c:v>31203</c:v>
                </c:pt>
                <c:pt idx="10400">
                  <c:v>31206</c:v>
                </c:pt>
                <c:pt idx="10401">
                  <c:v>31209</c:v>
                </c:pt>
                <c:pt idx="10402">
                  <c:v>31212</c:v>
                </c:pt>
                <c:pt idx="10403">
                  <c:v>31215</c:v>
                </c:pt>
                <c:pt idx="10404">
                  <c:v>31218</c:v>
                </c:pt>
                <c:pt idx="10405">
                  <c:v>31221</c:v>
                </c:pt>
                <c:pt idx="10406">
                  <c:v>31224</c:v>
                </c:pt>
                <c:pt idx="10407">
                  <c:v>31227</c:v>
                </c:pt>
                <c:pt idx="10408">
                  <c:v>31230</c:v>
                </c:pt>
                <c:pt idx="10409">
                  <c:v>31233</c:v>
                </c:pt>
                <c:pt idx="10410">
                  <c:v>31236</c:v>
                </c:pt>
                <c:pt idx="10411">
                  <c:v>31239</c:v>
                </c:pt>
                <c:pt idx="10412">
                  <c:v>31242</c:v>
                </c:pt>
                <c:pt idx="10413">
                  <c:v>31245</c:v>
                </c:pt>
                <c:pt idx="10414">
                  <c:v>31248</c:v>
                </c:pt>
                <c:pt idx="10415">
                  <c:v>31251</c:v>
                </c:pt>
                <c:pt idx="10416">
                  <c:v>31254</c:v>
                </c:pt>
                <c:pt idx="10417">
                  <c:v>31257</c:v>
                </c:pt>
                <c:pt idx="10418">
                  <c:v>31260</c:v>
                </c:pt>
                <c:pt idx="10419">
                  <c:v>31263</c:v>
                </c:pt>
                <c:pt idx="10420">
                  <c:v>31266</c:v>
                </c:pt>
                <c:pt idx="10421">
                  <c:v>31269</c:v>
                </c:pt>
                <c:pt idx="10422">
                  <c:v>31272</c:v>
                </c:pt>
                <c:pt idx="10423">
                  <c:v>31275</c:v>
                </c:pt>
                <c:pt idx="10424">
                  <c:v>31278</c:v>
                </c:pt>
                <c:pt idx="10425">
                  <c:v>31281</c:v>
                </c:pt>
                <c:pt idx="10426">
                  <c:v>31284</c:v>
                </c:pt>
                <c:pt idx="10427">
                  <c:v>31287</c:v>
                </c:pt>
                <c:pt idx="10428">
                  <c:v>31290</c:v>
                </c:pt>
                <c:pt idx="10429">
                  <c:v>31293</c:v>
                </c:pt>
                <c:pt idx="10430">
                  <c:v>31296</c:v>
                </c:pt>
                <c:pt idx="10431">
                  <c:v>31299</c:v>
                </c:pt>
                <c:pt idx="10432">
                  <c:v>31302</c:v>
                </c:pt>
                <c:pt idx="10433">
                  <c:v>31305</c:v>
                </c:pt>
                <c:pt idx="10434">
                  <c:v>31308</c:v>
                </c:pt>
                <c:pt idx="10435">
                  <c:v>31311</c:v>
                </c:pt>
                <c:pt idx="10436">
                  <c:v>31314</c:v>
                </c:pt>
                <c:pt idx="10437">
                  <c:v>31317</c:v>
                </c:pt>
                <c:pt idx="10438">
                  <c:v>31320</c:v>
                </c:pt>
                <c:pt idx="10439">
                  <c:v>31323</c:v>
                </c:pt>
                <c:pt idx="10440">
                  <c:v>31326</c:v>
                </c:pt>
                <c:pt idx="10441">
                  <c:v>31329</c:v>
                </c:pt>
                <c:pt idx="10442">
                  <c:v>31332</c:v>
                </c:pt>
                <c:pt idx="10443">
                  <c:v>31335</c:v>
                </c:pt>
                <c:pt idx="10444">
                  <c:v>31338</c:v>
                </c:pt>
                <c:pt idx="10445">
                  <c:v>31341</c:v>
                </c:pt>
                <c:pt idx="10446">
                  <c:v>31344</c:v>
                </c:pt>
                <c:pt idx="10447">
                  <c:v>31347</c:v>
                </c:pt>
                <c:pt idx="10448">
                  <c:v>31350</c:v>
                </c:pt>
                <c:pt idx="10449">
                  <c:v>31353</c:v>
                </c:pt>
                <c:pt idx="10450">
                  <c:v>31356</c:v>
                </c:pt>
                <c:pt idx="10451">
                  <c:v>31359</c:v>
                </c:pt>
                <c:pt idx="10452">
                  <c:v>31362</c:v>
                </c:pt>
                <c:pt idx="10453">
                  <c:v>31365</c:v>
                </c:pt>
                <c:pt idx="10454">
                  <c:v>31368</c:v>
                </c:pt>
                <c:pt idx="10455">
                  <c:v>31371</c:v>
                </c:pt>
                <c:pt idx="10456">
                  <c:v>31374</c:v>
                </c:pt>
                <c:pt idx="10457">
                  <c:v>31377</c:v>
                </c:pt>
                <c:pt idx="10458">
                  <c:v>31380</c:v>
                </c:pt>
                <c:pt idx="10459">
                  <c:v>31383</c:v>
                </c:pt>
                <c:pt idx="10460">
                  <c:v>31386</c:v>
                </c:pt>
                <c:pt idx="10461">
                  <c:v>31389</c:v>
                </c:pt>
                <c:pt idx="10462">
                  <c:v>31392</c:v>
                </c:pt>
                <c:pt idx="10463">
                  <c:v>31395</c:v>
                </c:pt>
                <c:pt idx="10464">
                  <c:v>31398</c:v>
                </c:pt>
                <c:pt idx="10465">
                  <c:v>31401</c:v>
                </c:pt>
                <c:pt idx="10466">
                  <c:v>31404</c:v>
                </c:pt>
                <c:pt idx="10467">
                  <c:v>31407</c:v>
                </c:pt>
                <c:pt idx="10468">
                  <c:v>31410</c:v>
                </c:pt>
                <c:pt idx="10469">
                  <c:v>31413</c:v>
                </c:pt>
                <c:pt idx="10470">
                  <c:v>31416</c:v>
                </c:pt>
                <c:pt idx="10471">
                  <c:v>31419</c:v>
                </c:pt>
                <c:pt idx="10472">
                  <c:v>31422</c:v>
                </c:pt>
                <c:pt idx="10473">
                  <c:v>31425</c:v>
                </c:pt>
                <c:pt idx="10474">
                  <c:v>31428</c:v>
                </c:pt>
                <c:pt idx="10475">
                  <c:v>31431</c:v>
                </c:pt>
                <c:pt idx="10476">
                  <c:v>31434</c:v>
                </c:pt>
                <c:pt idx="10477">
                  <c:v>31437</c:v>
                </c:pt>
                <c:pt idx="10478">
                  <c:v>31440</c:v>
                </c:pt>
                <c:pt idx="10479">
                  <c:v>31443</c:v>
                </c:pt>
                <c:pt idx="10480">
                  <c:v>31446</c:v>
                </c:pt>
                <c:pt idx="10481">
                  <c:v>31449</c:v>
                </c:pt>
                <c:pt idx="10482">
                  <c:v>31452</c:v>
                </c:pt>
                <c:pt idx="10483">
                  <c:v>31455</c:v>
                </c:pt>
                <c:pt idx="10484">
                  <c:v>31458</c:v>
                </c:pt>
                <c:pt idx="10485">
                  <c:v>31461</c:v>
                </c:pt>
                <c:pt idx="10486">
                  <c:v>31464</c:v>
                </c:pt>
                <c:pt idx="10487">
                  <c:v>31467</c:v>
                </c:pt>
                <c:pt idx="10488">
                  <c:v>31470</c:v>
                </c:pt>
                <c:pt idx="10489">
                  <c:v>31473</c:v>
                </c:pt>
                <c:pt idx="10490">
                  <c:v>31476</c:v>
                </c:pt>
                <c:pt idx="10491">
                  <c:v>31479</c:v>
                </c:pt>
                <c:pt idx="10492">
                  <c:v>31482</c:v>
                </c:pt>
                <c:pt idx="10493">
                  <c:v>31485</c:v>
                </c:pt>
                <c:pt idx="10494">
                  <c:v>31488</c:v>
                </c:pt>
                <c:pt idx="10495">
                  <c:v>31491</c:v>
                </c:pt>
                <c:pt idx="10496">
                  <c:v>31494</c:v>
                </c:pt>
                <c:pt idx="10497">
                  <c:v>31497</c:v>
                </c:pt>
                <c:pt idx="10498">
                  <c:v>31500</c:v>
                </c:pt>
                <c:pt idx="10499">
                  <c:v>31503</c:v>
                </c:pt>
                <c:pt idx="10500">
                  <c:v>31506</c:v>
                </c:pt>
                <c:pt idx="10501">
                  <c:v>31509</c:v>
                </c:pt>
                <c:pt idx="10502">
                  <c:v>31512</c:v>
                </c:pt>
                <c:pt idx="10503">
                  <c:v>31515</c:v>
                </c:pt>
                <c:pt idx="10504">
                  <c:v>31518</c:v>
                </c:pt>
                <c:pt idx="10505">
                  <c:v>31521</c:v>
                </c:pt>
                <c:pt idx="10506">
                  <c:v>31524</c:v>
                </c:pt>
                <c:pt idx="10507">
                  <c:v>31527</c:v>
                </c:pt>
                <c:pt idx="10508">
                  <c:v>31530</c:v>
                </c:pt>
                <c:pt idx="10509">
                  <c:v>31533</c:v>
                </c:pt>
                <c:pt idx="10510">
                  <c:v>31536</c:v>
                </c:pt>
                <c:pt idx="10511">
                  <c:v>31539</c:v>
                </c:pt>
                <c:pt idx="10512">
                  <c:v>31542</c:v>
                </c:pt>
                <c:pt idx="10513">
                  <c:v>31545</c:v>
                </c:pt>
                <c:pt idx="10514">
                  <c:v>31548</c:v>
                </c:pt>
                <c:pt idx="10515">
                  <c:v>31551</c:v>
                </c:pt>
                <c:pt idx="10516">
                  <c:v>31554</c:v>
                </c:pt>
                <c:pt idx="10517">
                  <c:v>31557</c:v>
                </c:pt>
                <c:pt idx="10518">
                  <c:v>31560</c:v>
                </c:pt>
                <c:pt idx="10519">
                  <c:v>31563</c:v>
                </c:pt>
                <c:pt idx="10520">
                  <c:v>31566</c:v>
                </c:pt>
                <c:pt idx="10521">
                  <c:v>31569</c:v>
                </c:pt>
                <c:pt idx="10522">
                  <c:v>31572</c:v>
                </c:pt>
                <c:pt idx="10523">
                  <c:v>31575</c:v>
                </c:pt>
                <c:pt idx="10524">
                  <c:v>31578</c:v>
                </c:pt>
                <c:pt idx="10525">
                  <c:v>31581</c:v>
                </c:pt>
                <c:pt idx="10526">
                  <c:v>31584</c:v>
                </c:pt>
                <c:pt idx="10527">
                  <c:v>31587</c:v>
                </c:pt>
                <c:pt idx="10528">
                  <c:v>31590</c:v>
                </c:pt>
                <c:pt idx="10529">
                  <c:v>31593</c:v>
                </c:pt>
                <c:pt idx="10530">
                  <c:v>31596</c:v>
                </c:pt>
                <c:pt idx="10531">
                  <c:v>31599</c:v>
                </c:pt>
                <c:pt idx="10532">
                  <c:v>31602</c:v>
                </c:pt>
                <c:pt idx="10533">
                  <c:v>31605</c:v>
                </c:pt>
                <c:pt idx="10534">
                  <c:v>31608</c:v>
                </c:pt>
                <c:pt idx="10535">
                  <c:v>31611</c:v>
                </c:pt>
                <c:pt idx="10536">
                  <c:v>31614</c:v>
                </c:pt>
                <c:pt idx="10537">
                  <c:v>31617</c:v>
                </c:pt>
                <c:pt idx="10538">
                  <c:v>31620</c:v>
                </c:pt>
                <c:pt idx="10539">
                  <c:v>31623</c:v>
                </c:pt>
                <c:pt idx="10540">
                  <c:v>31626</c:v>
                </c:pt>
                <c:pt idx="10541">
                  <c:v>31629</c:v>
                </c:pt>
                <c:pt idx="10542">
                  <c:v>31632</c:v>
                </c:pt>
                <c:pt idx="10543">
                  <c:v>31635</c:v>
                </c:pt>
                <c:pt idx="10544">
                  <c:v>31638</c:v>
                </c:pt>
                <c:pt idx="10545">
                  <c:v>31641</c:v>
                </c:pt>
                <c:pt idx="10546">
                  <c:v>31644</c:v>
                </c:pt>
                <c:pt idx="10547">
                  <c:v>31647</c:v>
                </c:pt>
                <c:pt idx="10548">
                  <c:v>31650</c:v>
                </c:pt>
                <c:pt idx="10549">
                  <c:v>31653</c:v>
                </c:pt>
                <c:pt idx="10550">
                  <c:v>31656</c:v>
                </c:pt>
                <c:pt idx="10551">
                  <c:v>31659</c:v>
                </c:pt>
                <c:pt idx="10552">
                  <c:v>31662</c:v>
                </c:pt>
                <c:pt idx="10553">
                  <c:v>31665</c:v>
                </c:pt>
                <c:pt idx="10554">
                  <c:v>31668</c:v>
                </c:pt>
                <c:pt idx="10555">
                  <c:v>31671</c:v>
                </c:pt>
                <c:pt idx="10556">
                  <c:v>31674</c:v>
                </c:pt>
                <c:pt idx="10557">
                  <c:v>31677</c:v>
                </c:pt>
                <c:pt idx="10558">
                  <c:v>31680</c:v>
                </c:pt>
                <c:pt idx="10559">
                  <c:v>31683</c:v>
                </c:pt>
                <c:pt idx="10560">
                  <c:v>31686</c:v>
                </c:pt>
                <c:pt idx="10561">
                  <c:v>31689</c:v>
                </c:pt>
                <c:pt idx="10562">
                  <c:v>31692</c:v>
                </c:pt>
                <c:pt idx="10563">
                  <c:v>31695</c:v>
                </c:pt>
                <c:pt idx="10564">
                  <c:v>31698</c:v>
                </c:pt>
                <c:pt idx="10565">
                  <c:v>31701</c:v>
                </c:pt>
                <c:pt idx="10566">
                  <c:v>31704</c:v>
                </c:pt>
                <c:pt idx="10567">
                  <c:v>31707</c:v>
                </c:pt>
                <c:pt idx="10568">
                  <c:v>31710</c:v>
                </c:pt>
                <c:pt idx="10569">
                  <c:v>31713</c:v>
                </c:pt>
                <c:pt idx="10570">
                  <c:v>31716</c:v>
                </c:pt>
                <c:pt idx="10571">
                  <c:v>31719</c:v>
                </c:pt>
                <c:pt idx="10572">
                  <c:v>31722</c:v>
                </c:pt>
                <c:pt idx="10573">
                  <c:v>31725</c:v>
                </c:pt>
                <c:pt idx="10574">
                  <c:v>31728</c:v>
                </c:pt>
                <c:pt idx="10575">
                  <c:v>31731</c:v>
                </c:pt>
                <c:pt idx="10576">
                  <c:v>31734</c:v>
                </c:pt>
                <c:pt idx="10577">
                  <c:v>31737</c:v>
                </c:pt>
                <c:pt idx="10578">
                  <c:v>31740</c:v>
                </c:pt>
                <c:pt idx="10579">
                  <c:v>31743</c:v>
                </c:pt>
                <c:pt idx="10580">
                  <c:v>31746</c:v>
                </c:pt>
                <c:pt idx="10581">
                  <c:v>31749</c:v>
                </c:pt>
                <c:pt idx="10582">
                  <c:v>31752</c:v>
                </c:pt>
                <c:pt idx="10583">
                  <c:v>31755</c:v>
                </c:pt>
                <c:pt idx="10584">
                  <c:v>31758</c:v>
                </c:pt>
                <c:pt idx="10585">
                  <c:v>31761</c:v>
                </c:pt>
                <c:pt idx="10586">
                  <c:v>31764</c:v>
                </c:pt>
                <c:pt idx="10587">
                  <c:v>31767</c:v>
                </c:pt>
                <c:pt idx="10588">
                  <c:v>31770</c:v>
                </c:pt>
                <c:pt idx="10589">
                  <c:v>31773</c:v>
                </c:pt>
                <c:pt idx="10590">
                  <c:v>31776</c:v>
                </c:pt>
                <c:pt idx="10591">
                  <c:v>31779</c:v>
                </c:pt>
                <c:pt idx="10592">
                  <c:v>31782</c:v>
                </c:pt>
                <c:pt idx="10593">
                  <c:v>31785</c:v>
                </c:pt>
                <c:pt idx="10594">
                  <c:v>31788</c:v>
                </c:pt>
                <c:pt idx="10595">
                  <c:v>31791</c:v>
                </c:pt>
                <c:pt idx="10596">
                  <c:v>31794</c:v>
                </c:pt>
                <c:pt idx="10597">
                  <c:v>31797</c:v>
                </c:pt>
                <c:pt idx="10598">
                  <c:v>31800</c:v>
                </c:pt>
                <c:pt idx="10599">
                  <c:v>31803</c:v>
                </c:pt>
                <c:pt idx="10600">
                  <c:v>31806</c:v>
                </c:pt>
                <c:pt idx="10601">
                  <c:v>31809</c:v>
                </c:pt>
                <c:pt idx="10602">
                  <c:v>31812</c:v>
                </c:pt>
                <c:pt idx="10603">
                  <c:v>31815</c:v>
                </c:pt>
                <c:pt idx="10604">
                  <c:v>31818</c:v>
                </c:pt>
                <c:pt idx="10605">
                  <c:v>31821</c:v>
                </c:pt>
                <c:pt idx="10606">
                  <c:v>31824</c:v>
                </c:pt>
                <c:pt idx="10607">
                  <c:v>31827</c:v>
                </c:pt>
                <c:pt idx="10608">
                  <c:v>31830</c:v>
                </c:pt>
                <c:pt idx="10609">
                  <c:v>31833</c:v>
                </c:pt>
                <c:pt idx="10610">
                  <c:v>31836</c:v>
                </c:pt>
                <c:pt idx="10611">
                  <c:v>31839</c:v>
                </c:pt>
                <c:pt idx="10612">
                  <c:v>31842</c:v>
                </c:pt>
                <c:pt idx="10613">
                  <c:v>31845</c:v>
                </c:pt>
                <c:pt idx="10614">
                  <c:v>31848</c:v>
                </c:pt>
                <c:pt idx="10615">
                  <c:v>31851</c:v>
                </c:pt>
                <c:pt idx="10616">
                  <c:v>31854</c:v>
                </c:pt>
                <c:pt idx="10617">
                  <c:v>31857</c:v>
                </c:pt>
                <c:pt idx="10618">
                  <c:v>31860</c:v>
                </c:pt>
                <c:pt idx="10619">
                  <c:v>31863</c:v>
                </c:pt>
                <c:pt idx="10620">
                  <c:v>31866</c:v>
                </c:pt>
                <c:pt idx="10621">
                  <c:v>31869</c:v>
                </c:pt>
                <c:pt idx="10622">
                  <c:v>31872</c:v>
                </c:pt>
                <c:pt idx="10623">
                  <c:v>31875</c:v>
                </c:pt>
                <c:pt idx="10624">
                  <c:v>31878</c:v>
                </c:pt>
                <c:pt idx="10625">
                  <c:v>31881</c:v>
                </c:pt>
                <c:pt idx="10626">
                  <c:v>31884</c:v>
                </c:pt>
                <c:pt idx="10627">
                  <c:v>31887</c:v>
                </c:pt>
                <c:pt idx="10628">
                  <c:v>31890</c:v>
                </c:pt>
                <c:pt idx="10629">
                  <c:v>31893</c:v>
                </c:pt>
                <c:pt idx="10630">
                  <c:v>31896</c:v>
                </c:pt>
                <c:pt idx="10631">
                  <c:v>31899</c:v>
                </c:pt>
                <c:pt idx="10632">
                  <c:v>31902</c:v>
                </c:pt>
                <c:pt idx="10633">
                  <c:v>31905</c:v>
                </c:pt>
                <c:pt idx="10634">
                  <c:v>31908</c:v>
                </c:pt>
                <c:pt idx="10635">
                  <c:v>31911</c:v>
                </c:pt>
                <c:pt idx="10636">
                  <c:v>31914</c:v>
                </c:pt>
                <c:pt idx="10637">
                  <c:v>31917</c:v>
                </c:pt>
                <c:pt idx="10638">
                  <c:v>31920</c:v>
                </c:pt>
                <c:pt idx="10639">
                  <c:v>31923</c:v>
                </c:pt>
                <c:pt idx="10640">
                  <c:v>31926</c:v>
                </c:pt>
                <c:pt idx="10641">
                  <c:v>31929</c:v>
                </c:pt>
                <c:pt idx="10642">
                  <c:v>31932</c:v>
                </c:pt>
                <c:pt idx="10643">
                  <c:v>31935</c:v>
                </c:pt>
                <c:pt idx="10644">
                  <c:v>31938</c:v>
                </c:pt>
                <c:pt idx="10645">
                  <c:v>31941</c:v>
                </c:pt>
                <c:pt idx="10646">
                  <c:v>31944</c:v>
                </c:pt>
                <c:pt idx="10647">
                  <c:v>31947</c:v>
                </c:pt>
                <c:pt idx="10648">
                  <c:v>31950</c:v>
                </c:pt>
                <c:pt idx="10649">
                  <c:v>31953</c:v>
                </c:pt>
                <c:pt idx="10650">
                  <c:v>31956</c:v>
                </c:pt>
                <c:pt idx="10651">
                  <c:v>31959</c:v>
                </c:pt>
                <c:pt idx="10652">
                  <c:v>31962</c:v>
                </c:pt>
                <c:pt idx="10653">
                  <c:v>31965</c:v>
                </c:pt>
                <c:pt idx="10654">
                  <c:v>31968</c:v>
                </c:pt>
                <c:pt idx="10655">
                  <c:v>31971</c:v>
                </c:pt>
                <c:pt idx="10656">
                  <c:v>31974</c:v>
                </c:pt>
                <c:pt idx="10657">
                  <c:v>31977</c:v>
                </c:pt>
                <c:pt idx="10658">
                  <c:v>31980</c:v>
                </c:pt>
                <c:pt idx="10659">
                  <c:v>31983</c:v>
                </c:pt>
                <c:pt idx="10660">
                  <c:v>31986</c:v>
                </c:pt>
                <c:pt idx="10661">
                  <c:v>31989</c:v>
                </c:pt>
                <c:pt idx="10662">
                  <c:v>31992</c:v>
                </c:pt>
                <c:pt idx="10663">
                  <c:v>31995</c:v>
                </c:pt>
                <c:pt idx="10664">
                  <c:v>31998</c:v>
                </c:pt>
                <c:pt idx="10665">
                  <c:v>32001</c:v>
                </c:pt>
                <c:pt idx="10666">
                  <c:v>32004</c:v>
                </c:pt>
                <c:pt idx="10667">
                  <c:v>32007</c:v>
                </c:pt>
                <c:pt idx="10668">
                  <c:v>32010</c:v>
                </c:pt>
                <c:pt idx="10669">
                  <c:v>32013</c:v>
                </c:pt>
                <c:pt idx="10670">
                  <c:v>32016</c:v>
                </c:pt>
                <c:pt idx="10671">
                  <c:v>32019</c:v>
                </c:pt>
                <c:pt idx="10672">
                  <c:v>32022</c:v>
                </c:pt>
                <c:pt idx="10673">
                  <c:v>32025</c:v>
                </c:pt>
                <c:pt idx="10674">
                  <c:v>32028</c:v>
                </c:pt>
                <c:pt idx="10675">
                  <c:v>32031</c:v>
                </c:pt>
                <c:pt idx="10676">
                  <c:v>32034</c:v>
                </c:pt>
                <c:pt idx="10677">
                  <c:v>32037</c:v>
                </c:pt>
                <c:pt idx="10678">
                  <c:v>32040</c:v>
                </c:pt>
                <c:pt idx="10679">
                  <c:v>32043</c:v>
                </c:pt>
                <c:pt idx="10680">
                  <c:v>32046</c:v>
                </c:pt>
                <c:pt idx="10681">
                  <c:v>32049</c:v>
                </c:pt>
                <c:pt idx="10682">
                  <c:v>32052</c:v>
                </c:pt>
                <c:pt idx="10683">
                  <c:v>32055</c:v>
                </c:pt>
                <c:pt idx="10684">
                  <c:v>32058</c:v>
                </c:pt>
                <c:pt idx="10685">
                  <c:v>32061</c:v>
                </c:pt>
                <c:pt idx="10686">
                  <c:v>32064</c:v>
                </c:pt>
                <c:pt idx="10687">
                  <c:v>32067</c:v>
                </c:pt>
                <c:pt idx="10688">
                  <c:v>32070</c:v>
                </c:pt>
                <c:pt idx="10689">
                  <c:v>32073</c:v>
                </c:pt>
                <c:pt idx="10690">
                  <c:v>32076</c:v>
                </c:pt>
                <c:pt idx="10691">
                  <c:v>32079</c:v>
                </c:pt>
                <c:pt idx="10692">
                  <c:v>32082</c:v>
                </c:pt>
                <c:pt idx="10693">
                  <c:v>32085</c:v>
                </c:pt>
                <c:pt idx="10694">
                  <c:v>32088</c:v>
                </c:pt>
                <c:pt idx="10695">
                  <c:v>32091</c:v>
                </c:pt>
                <c:pt idx="10696">
                  <c:v>32094</c:v>
                </c:pt>
                <c:pt idx="10697">
                  <c:v>32097</c:v>
                </c:pt>
                <c:pt idx="10698">
                  <c:v>32100</c:v>
                </c:pt>
                <c:pt idx="10699">
                  <c:v>32103</c:v>
                </c:pt>
                <c:pt idx="10700">
                  <c:v>32106</c:v>
                </c:pt>
                <c:pt idx="10701">
                  <c:v>32109</c:v>
                </c:pt>
                <c:pt idx="10702">
                  <c:v>32112</c:v>
                </c:pt>
                <c:pt idx="10703">
                  <c:v>32115</c:v>
                </c:pt>
                <c:pt idx="10704">
                  <c:v>32118</c:v>
                </c:pt>
                <c:pt idx="10705">
                  <c:v>32121</c:v>
                </c:pt>
                <c:pt idx="10706">
                  <c:v>32124</c:v>
                </c:pt>
                <c:pt idx="10707">
                  <c:v>32127</c:v>
                </c:pt>
                <c:pt idx="10708">
                  <c:v>32130</c:v>
                </c:pt>
                <c:pt idx="10709">
                  <c:v>32133</c:v>
                </c:pt>
                <c:pt idx="10710">
                  <c:v>32136</c:v>
                </c:pt>
                <c:pt idx="10711">
                  <c:v>32139</c:v>
                </c:pt>
                <c:pt idx="10712">
                  <c:v>32142</c:v>
                </c:pt>
                <c:pt idx="10713">
                  <c:v>32145</c:v>
                </c:pt>
                <c:pt idx="10714">
                  <c:v>32148</c:v>
                </c:pt>
                <c:pt idx="10715">
                  <c:v>32151</c:v>
                </c:pt>
                <c:pt idx="10716">
                  <c:v>32154</c:v>
                </c:pt>
                <c:pt idx="10717">
                  <c:v>32157</c:v>
                </c:pt>
                <c:pt idx="10718">
                  <c:v>32160</c:v>
                </c:pt>
                <c:pt idx="10719">
                  <c:v>32163</c:v>
                </c:pt>
                <c:pt idx="10720">
                  <c:v>32166</c:v>
                </c:pt>
                <c:pt idx="10721">
                  <c:v>32169</c:v>
                </c:pt>
                <c:pt idx="10722">
                  <c:v>32172</c:v>
                </c:pt>
                <c:pt idx="10723">
                  <c:v>32175</c:v>
                </c:pt>
                <c:pt idx="10724">
                  <c:v>32178</c:v>
                </c:pt>
                <c:pt idx="10725">
                  <c:v>32181</c:v>
                </c:pt>
                <c:pt idx="10726">
                  <c:v>32184</c:v>
                </c:pt>
                <c:pt idx="10727">
                  <c:v>32187</c:v>
                </c:pt>
                <c:pt idx="10728">
                  <c:v>32190</c:v>
                </c:pt>
                <c:pt idx="10729">
                  <c:v>32193</c:v>
                </c:pt>
                <c:pt idx="10730">
                  <c:v>32196</c:v>
                </c:pt>
                <c:pt idx="10731">
                  <c:v>32199</c:v>
                </c:pt>
                <c:pt idx="10732">
                  <c:v>32202</c:v>
                </c:pt>
                <c:pt idx="10733">
                  <c:v>32205</c:v>
                </c:pt>
                <c:pt idx="10734">
                  <c:v>32208</c:v>
                </c:pt>
                <c:pt idx="10735">
                  <c:v>32211</c:v>
                </c:pt>
                <c:pt idx="10736">
                  <c:v>32214</c:v>
                </c:pt>
                <c:pt idx="10737">
                  <c:v>32217</c:v>
                </c:pt>
                <c:pt idx="10738">
                  <c:v>32220</c:v>
                </c:pt>
                <c:pt idx="10739">
                  <c:v>32223</c:v>
                </c:pt>
                <c:pt idx="10740">
                  <c:v>32226</c:v>
                </c:pt>
                <c:pt idx="10741">
                  <c:v>32229</c:v>
                </c:pt>
                <c:pt idx="10742">
                  <c:v>32232</c:v>
                </c:pt>
                <c:pt idx="10743">
                  <c:v>32235</c:v>
                </c:pt>
                <c:pt idx="10744">
                  <c:v>32238</c:v>
                </c:pt>
                <c:pt idx="10745">
                  <c:v>32241</c:v>
                </c:pt>
                <c:pt idx="10746">
                  <c:v>32244</c:v>
                </c:pt>
                <c:pt idx="10747">
                  <c:v>32247</c:v>
                </c:pt>
                <c:pt idx="10748">
                  <c:v>32250</c:v>
                </c:pt>
                <c:pt idx="10749">
                  <c:v>32253</c:v>
                </c:pt>
                <c:pt idx="10750">
                  <c:v>32256</c:v>
                </c:pt>
                <c:pt idx="10751">
                  <c:v>32259</c:v>
                </c:pt>
                <c:pt idx="10752">
                  <c:v>32262</c:v>
                </c:pt>
                <c:pt idx="10753">
                  <c:v>32265</c:v>
                </c:pt>
                <c:pt idx="10754">
                  <c:v>32268</c:v>
                </c:pt>
                <c:pt idx="10755">
                  <c:v>32271</c:v>
                </c:pt>
                <c:pt idx="10756">
                  <c:v>32274</c:v>
                </c:pt>
                <c:pt idx="10757">
                  <c:v>32277</c:v>
                </c:pt>
                <c:pt idx="10758">
                  <c:v>32280</c:v>
                </c:pt>
                <c:pt idx="10759">
                  <c:v>32283</c:v>
                </c:pt>
                <c:pt idx="10760">
                  <c:v>32286</c:v>
                </c:pt>
                <c:pt idx="10761">
                  <c:v>32289</c:v>
                </c:pt>
                <c:pt idx="10762">
                  <c:v>32292</c:v>
                </c:pt>
                <c:pt idx="10763">
                  <c:v>32295</c:v>
                </c:pt>
                <c:pt idx="10764">
                  <c:v>32298</c:v>
                </c:pt>
                <c:pt idx="10765">
                  <c:v>32301</c:v>
                </c:pt>
                <c:pt idx="10766">
                  <c:v>32304</c:v>
                </c:pt>
                <c:pt idx="10767">
                  <c:v>32307</c:v>
                </c:pt>
                <c:pt idx="10768">
                  <c:v>32310</c:v>
                </c:pt>
                <c:pt idx="10769">
                  <c:v>32313</c:v>
                </c:pt>
                <c:pt idx="10770">
                  <c:v>32316</c:v>
                </c:pt>
                <c:pt idx="10771">
                  <c:v>32319</c:v>
                </c:pt>
                <c:pt idx="10772">
                  <c:v>32322</c:v>
                </c:pt>
                <c:pt idx="10773">
                  <c:v>32325</c:v>
                </c:pt>
                <c:pt idx="10774">
                  <c:v>32328</c:v>
                </c:pt>
                <c:pt idx="10775">
                  <c:v>32331</c:v>
                </c:pt>
                <c:pt idx="10776">
                  <c:v>32334</c:v>
                </c:pt>
                <c:pt idx="10777">
                  <c:v>32337</c:v>
                </c:pt>
                <c:pt idx="10778">
                  <c:v>32340</c:v>
                </c:pt>
                <c:pt idx="10779">
                  <c:v>32343</c:v>
                </c:pt>
                <c:pt idx="10780">
                  <c:v>32346</c:v>
                </c:pt>
                <c:pt idx="10781">
                  <c:v>32349</c:v>
                </c:pt>
                <c:pt idx="10782">
                  <c:v>32352</c:v>
                </c:pt>
                <c:pt idx="10783">
                  <c:v>32355</c:v>
                </c:pt>
                <c:pt idx="10784">
                  <c:v>32358</c:v>
                </c:pt>
                <c:pt idx="10785">
                  <c:v>32361</c:v>
                </c:pt>
                <c:pt idx="10786">
                  <c:v>32364</c:v>
                </c:pt>
                <c:pt idx="10787">
                  <c:v>32367</c:v>
                </c:pt>
                <c:pt idx="10788">
                  <c:v>32370</c:v>
                </c:pt>
                <c:pt idx="10789">
                  <c:v>32373</c:v>
                </c:pt>
                <c:pt idx="10790">
                  <c:v>32376</c:v>
                </c:pt>
                <c:pt idx="10791">
                  <c:v>32379</c:v>
                </c:pt>
                <c:pt idx="10792">
                  <c:v>32382</c:v>
                </c:pt>
                <c:pt idx="10793">
                  <c:v>32385</c:v>
                </c:pt>
                <c:pt idx="10794">
                  <c:v>32388</c:v>
                </c:pt>
                <c:pt idx="10795">
                  <c:v>32391</c:v>
                </c:pt>
                <c:pt idx="10796">
                  <c:v>32394</c:v>
                </c:pt>
                <c:pt idx="10797">
                  <c:v>32397</c:v>
                </c:pt>
                <c:pt idx="10798">
                  <c:v>32400</c:v>
                </c:pt>
                <c:pt idx="10799">
                  <c:v>32403</c:v>
                </c:pt>
                <c:pt idx="10800">
                  <c:v>32406</c:v>
                </c:pt>
                <c:pt idx="10801">
                  <c:v>32409</c:v>
                </c:pt>
                <c:pt idx="10802">
                  <c:v>32412</c:v>
                </c:pt>
                <c:pt idx="10803">
                  <c:v>32415</c:v>
                </c:pt>
                <c:pt idx="10804">
                  <c:v>32418</c:v>
                </c:pt>
                <c:pt idx="10805">
                  <c:v>32421</c:v>
                </c:pt>
                <c:pt idx="10806">
                  <c:v>32424</c:v>
                </c:pt>
                <c:pt idx="10807">
                  <c:v>32427</c:v>
                </c:pt>
                <c:pt idx="10808">
                  <c:v>32430</c:v>
                </c:pt>
                <c:pt idx="10809">
                  <c:v>32433</c:v>
                </c:pt>
                <c:pt idx="10810">
                  <c:v>32436</c:v>
                </c:pt>
                <c:pt idx="10811">
                  <c:v>32439</c:v>
                </c:pt>
                <c:pt idx="10812">
                  <c:v>32442</c:v>
                </c:pt>
                <c:pt idx="10813">
                  <c:v>32445</c:v>
                </c:pt>
                <c:pt idx="10814">
                  <c:v>32448</c:v>
                </c:pt>
                <c:pt idx="10815">
                  <c:v>32451</c:v>
                </c:pt>
                <c:pt idx="10816">
                  <c:v>32454</c:v>
                </c:pt>
                <c:pt idx="10817">
                  <c:v>32457</c:v>
                </c:pt>
                <c:pt idx="10818">
                  <c:v>32460</c:v>
                </c:pt>
                <c:pt idx="10819">
                  <c:v>32463</c:v>
                </c:pt>
                <c:pt idx="10820">
                  <c:v>32466</c:v>
                </c:pt>
                <c:pt idx="10821">
                  <c:v>32469</c:v>
                </c:pt>
                <c:pt idx="10822">
                  <c:v>32472</c:v>
                </c:pt>
                <c:pt idx="10823">
                  <c:v>32475</c:v>
                </c:pt>
                <c:pt idx="10824">
                  <c:v>32478</c:v>
                </c:pt>
                <c:pt idx="10825">
                  <c:v>32481</c:v>
                </c:pt>
                <c:pt idx="10826">
                  <c:v>32484</c:v>
                </c:pt>
                <c:pt idx="10827">
                  <c:v>32487</c:v>
                </c:pt>
                <c:pt idx="10828">
                  <c:v>32490</c:v>
                </c:pt>
                <c:pt idx="10829">
                  <c:v>32493</c:v>
                </c:pt>
                <c:pt idx="10830">
                  <c:v>32496</c:v>
                </c:pt>
                <c:pt idx="10831">
                  <c:v>32499</c:v>
                </c:pt>
                <c:pt idx="10832">
                  <c:v>32502</c:v>
                </c:pt>
                <c:pt idx="10833">
                  <c:v>32505</c:v>
                </c:pt>
                <c:pt idx="10834">
                  <c:v>32508</c:v>
                </c:pt>
                <c:pt idx="10835">
                  <c:v>32511</c:v>
                </c:pt>
                <c:pt idx="10836">
                  <c:v>32514</c:v>
                </c:pt>
                <c:pt idx="10837">
                  <c:v>32517</c:v>
                </c:pt>
                <c:pt idx="10838">
                  <c:v>32520</c:v>
                </c:pt>
                <c:pt idx="10839">
                  <c:v>32523</c:v>
                </c:pt>
                <c:pt idx="10840">
                  <c:v>32526</c:v>
                </c:pt>
                <c:pt idx="10841">
                  <c:v>32529</c:v>
                </c:pt>
                <c:pt idx="10842">
                  <c:v>32532</c:v>
                </c:pt>
                <c:pt idx="10843">
                  <c:v>32535</c:v>
                </c:pt>
                <c:pt idx="10844">
                  <c:v>32538</c:v>
                </c:pt>
                <c:pt idx="10845">
                  <c:v>32541</c:v>
                </c:pt>
                <c:pt idx="10846">
                  <c:v>32544</c:v>
                </c:pt>
                <c:pt idx="10847">
                  <c:v>32547</c:v>
                </c:pt>
                <c:pt idx="10848">
                  <c:v>32550</c:v>
                </c:pt>
                <c:pt idx="10849">
                  <c:v>32553</c:v>
                </c:pt>
                <c:pt idx="10850">
                  <c:v>32556</c:v>
                </c:pt>
                <c:pt idx="10851">
                  <c:v>32559</c:v>
                </c:pt>
                <c:pt idx="10852">
                  <c:v>32562</c:v>
                </c:pt>
                <c:pt idx="10853">
                  <c:v>32565</c:v>
                </c:pt>
                <c:pt idx="10854">
                  <c:v>32568</c:v>
                </c:pt>
                <c:pt idx="10855">
                  <c:v>32571</c:v>
                </c:pt>
                <c:pt idx="10856">
                  <c:v>32574</c:v>
                </c:pt>
                <c:pt idx="10857">
                  <c:v>32577</c:v>
                </c:pt>
                <c:pt idx="10858">
                  <c:v>32580</c:v>
                </c:pt>
                <c:pt idx="10859">
                  <c:v>32583</c:v>
                </c:pt>
                <c:pt idx="10860">
                  <c:v>32586</c:v>
                </c:pt>
                <c:pt idx="10861">
                  <c:v>32589</c:v>
                </c:pt>
                <c:pt idx="10862">
                  <c:v>32592</c:v>
                </c:pt>
                <c:pt idx="10863">
                  <c:v>32595</c:v>
                </c:pt>
                <c:pt idx="10864">
                  <c:v>32598</c:v>
                </c:pt>
                <c:pt idx="10865">
                  <c:v>32601</c:v>
                </c:pt>
                <c:pt idx="10866">
                  <c:v>32604</c:v>
                </c:pt>
                <c:pt idx="10867">
                  <c:v>32607</c:v>
                </c:pt>
                <c:pt idx="10868">
                  <c:v>32610</c:v>
                </c:pt>
                <c:pt idx="10869">
                  <c:v>32613</c:v>
                </c:pt>
                <c:pt idx="10870">
                  <c:v>32616</c:v>
                </c:pt>
                <c:pt idx="10871">
                  <c:v>32619</c:v>
                </c:pt>
                <c:pt idx="10872">
                  <c:v>32622</c:v>
                </c:pt>
                <c:pt idx="10873">
                  <c:v>32625</c:v>
                </c:pt>
                <c:pt idx="10874">
                  <c:v>32628</c:v>
                </c:pt>
                <c:pt idx="10875">
                  <c:v>32631</c:v>
                </c:pt>
                <c:pt idx="10876">
                  <c:v>32634</c:v>
                </c:pt>
                <c:pt idx="10877">
                  <c:v>32637</c:v>
                </c:pt>
                <c:pt idx="10878">
                  <c:v>32640</c:v>
                </c:pt>
                <c:pt idx="10879">
                  <c:v>32643</c:v>
                </c:pt>
                <c:pt idx="10880">
                  <c:v>32646</c:v>
                </c:pt>
                <c:pt idx="10881">
                  <c:v>32649</c:v>
                </c:pt>
                <c:pt idx="10882">
                  <c:v>32652</c:v>
                </c:pt>
                <c:pt idx="10883">
                  <c:v>32655</c:v>
                </c:pt>
                <c:pt idx="10884">
                  <c:v>32658</c:v>
                </c:pt>
                <c:pt idx="10885">
                  <c:v>32661</c:v>
                </c:pt>
                <c:pt idx="10886">
                  <c:v>32664</c:v>
                </c:pt>
                <c:pt idx="10887">
                  <c:v>32667</c:v>
                </c:pt>
                <c:pt idx="10888">
                  <c:v>32670</c:v>
                </c:pt>
                <c:pt idx="10889">
                  <c:v>32673</c:v>
                </c:pt>
                <c:pt idx="10890">
                  <c:v>32676</c:v>
                </c:pt>
                <c:pt idx="10891">
                  <c:v>32679</c:v>
                </c:pt>
                <c:pt idx="10892">
                  <c:v>32682</c:v>
                </c:pt>
                <c:pt idx="10893">
                  <c:v>32685</c:v>
                </c:pt>
                <c:pt idx="10894">
                  <c:v>32688</c:v>
                </c:pt>
                <c:pt idx="10895">
                  <c:v>32691</c:v>
                </c:pt>
                <c:pt idx="10896">
                  <c:v>32694</c:v>
                </c:pt>
                <c:pt idx="10897">
                  <c:v>32697</c:v>
                </c:pt>
                <c:pt idx="10898">
                  <c:v>32700</c:v>
                </c:pt>
                <c:pt idx="10899">
                  <c:v>32703</c:v>
                </c:pt>
                <c:pt idx="10900">
                  <c:v>32706</c:v>
                </c:pt>
                <c:pt idx="10901">
                  <c:v>32709</c:v>
                </c:pt>
                <c:pt idx="10902">
                  <c:v>32712</c:v>
                </c:pt>
                <c:pt idx="10903">
                  <c:v>32715</c:v>
                </c:pt>
                <c:pt idx="10904">
                  <c:v>32718</c:v>
                </c:pt>
                <c:pt idx="10905">
                  <c:v>32721</c:v>
                </c:pt>
                <c:pt idx="10906">
                  <c:v>32724</c:v>
                </c:pt>
                <c:pt idx="10907">
                  <c:v>32727</c:v>
                </c:pt>
                <c:pt idx="10908">
                  <c:v>32730</c:v>
                </c:pt>
                <c:pt idx="10909">
                  <c:v>32733</c:v>
                </c:pt>
                <c:pt idx="10910">
                  <c:v>32736</c:v>
                </c:pt>
                <c:pt idx="10911">
                  <c:v>32739</c:v>
                </c:pt>
                <c:pt idx="10912">
                  <c:v>32742</c:v>
                </c:pt>
                <c:pt idx="10913">
                  <c:v>32745</c:v>
                </c:pt>
                <c:pt idx="10914">
                  <c:v>32748</c:v>
                </c:pt>
                <c:pt idx="10915">
                  <c:v>32751</c:v>
                </c:pt>
                <c:pt idx="10916">
                  <c:v>32754</c:v>
                </c:pt>
                <c:pt idx="10917">
                  <c:v>32757</c:v>
                </c:pt>
                <c:pt idx="10918">
                  <c:v>32760</c:v>
                </c:pt>
                <c:pt idx="10919">
                  <c:v>32763</c:v>
                </c:pt>
                <c:pt idx="10920">
                  <c:v>32766</c:v>
                </c:pt>
                <c:pt idx="10921">
                  <c:v>32769</c:v>
                </c:pt>
                <c:pt idx="10922">
                  <c:v>32772</c:v>
                </c:pt>
                <c:pt idx="10923">
                  <c:v>32775</c:v>
                </c:pt>
                <c:pt idx="10924">
                  <c:v>32778</c:v>
                </c:pt>
                <c:pt idx="10925">
                  <c:v>32781</c:v>
                </c:pt>
                <c:pt idx="10926">
                  <c:v>32784</c:v>
                </c:pt>
                <c:pt idx="10927">
                  <c:v>32787</c:v>
                </c:pt>
                <c:pt idx="10928">
                  <c:v>32790</c:v>
                </c:pt>
                <c:pt idx="10929">
                  <c:v>32793</c:v>
                </c:pt>
                <c:pt idx="10930">
                  <c:v>32796</c:v>
                </c:pt>
                <c:pt idx="10931">
                  <c:v>32799</c:v>
                </c:pt>
                <c:pt idx="10932">
                  <c:v>32802</c:v>
                </c:pt>
                <c:pt idx="10933">
                  <c:v>32805</c:v>
                </c:pt>
                <c:pt idx="10934">
                  <c:v>32808</c:v>
                </c:pt>
                <c:pt idx="10935">
                  <c:v>32811</c:v>
                </c:pt>
                <c:pt idx="10936">
                  <c:v>32814</c:v>
                </c:pt>
                <c:pt idx="10937">
                  <c:v>32817</c:v>
                </c:pt>
                <c:pt idx="10938">
                  <c:v>32820</c:v>
                </c:pt>
                <c:pt idx="10939">
                  <c:v>32823</c:v>
                </c:pt>
                <c:pt idx="10940">
                  <c:v>32826</c:v>
                </c:pt>
                <c:pt idx="10941">
                  <c:v>32829</c:v>
                </c:pt>
                <c:pt idx="10942">
                  <c:v>32832</c:v>
                </c:pt>
                <c:pt idx="10943">
                  <c:v>32835</c:v>
                </c:pt>
                <c:pt idx="10944">
                  <c:v>32838</c:v>
                </c:pt>
                <c:pt idx="10945">
                  <c:v>32841</c:v>
                </c:pt>
                <c:pt idx="10946">
                  <c:v>32844</c:v>
                </c:pt>
                <c:pt idx="10947">
                  <c:v>32847</c:v>
                </c:pt>
                <c:pt idx="10948">
                  <c:v>32850</c:v>
                </c:pt>
                <c:pt idx="10949">
                  <c:v>32853</c:v>
                </c:pt>
                <c:pt idx="10950">
                  <c:v>32856</c:v>
                </c:pt>
                <c:pt idx="10951">
                  <c:v>32859</c:v>
                </c:pt>
                <c:pt idx="10952">
                  <c:v>32862</c:v>
                </c:pt>
                <c:pt idx="10953">
                  <c:v>32865</c:v>
                </c:pt>
                <c:pt idx="10954">
                  <c:v>32868</c:v>
                </c:pt>
                <c:pt idx="10955">
                  <c:v>32871</c:v>
                </c:pt>
                <c:pt idx="10956">
                  <c:v>32874</c:v>
                </c:pt>
                <c:pt idx="10957">
                  <c:v>32877</c:v>
                </c:pt>
                <c:pt idx="10958">
                  <c:v>32880</c:v>
                </c:pt>
                <c:pt idx="10959">
                  <c:v>32883</c:v>
                </c:pt>
                <c:pt idx="10960">
                  <c:v>32886</c:v>
                </c:pt>
                <c:pt idx="10961">
                  <c:v>32889</c:v>
                </c:pt>
                <c:pt idx="10962">
                  <c:v>32892</c:v>
                </c:pt>
                <c:pt idx="10963">
                  <c:v>32895</c:v>
                </c:pt>
                <c:pt idx="10964">
                  <c:v>32898</c:v>
                </c:pt>
                <c:pt idx="10965">
                  <c:v>32901</c:v>
                </c:pt>
                <c:pt idx="10966">
                  <c:v>32904</c:v>
                </c:pt>
                <c:pt idx="10967">
                  <c:v>32907</c:v>
                </c:pt>
                <c:pt idx="10968">
                  <c:v>32910</c:v>
                </c:pt>
                <c:pt idx="10969">
                  <c:v>32913</c:v>
                </c:pt>
                <c:pt idx="10970">
                  <c:v>32916</c:v>
                </c:pt>
                <c:pt idx="10971">
                  <c:v>32919</c:v>
                </c:pt>
                <c:pt idx="10972">
                  <c:v>32922</c:v>
                </c:pt>
                <c:pt idx="10973">
                  <c:v>32925</c:v>
                </c:pt>
                <c:pt idx="10974">
                  <c:v>32928</c:v>
                </c:pt>
                <c:pt idx="10975">
                  <c:v>32931</c:v>
                </c:pt>
                <c:pt idx="10976">
                  <c:v>32934</c:v>
                </c:pt>
                <c:pt idx="10977">
                  <c:v>32937</c:v>
                </c:pt>
                <c:pt idx="10978">
                  <c:v>32940</c:v>
                </c:pt>
                <c:pt idx="10979">
                  <c:v>32943</c:v>
                </c:pt>
                <c:pt idx="10980">
                  <c:v>32946</c:v>
                </c:pt>
                <c:pt idx="10981">
                  <c:v>32949</c:v>
                </c:pt>
                <c:pt idx="10982">
                  <c:v>32952</c:v>
                </c:pt>
                <c:pt idx="10983">
                  <c:v>32955</c:v>
                </c:pt>
                <c:pt idx="10984">
                  <c:v>32958</c:v>
                </c:pt>
                <c:pt idx="10985">
                  <c:v>32961</c:v>
                </c:pt>
                <c:pt idx="10986">
                  <c:v>32964</c:v>
                </c:pt>
                <c:pt idx="10987">
                  <c:v>32967</c:v>
                </c:pt>
                <c:pt idx="10988">
                  <c:v>32970</c:v>
                </c:pt>
                <c:pt idx="10989">
                  <c:v>32973</c:v>
                </c:pt>
                <c:pt idx="10990">
                  <c:v>32976</c:v>
                </c:pt>
                <c:pt idx="10991">
                  <c:v>32979</c:v>
                </c:pt>
                <c:pt idx="10992">
                  <c:v>32982</c:v>
                </c:pt>
                <c:pt idx="10993">
                  <c:v>32985</c:v>
                </c:pt>
                <c:pt idx="10994">
                  <c:v>32988</c:v>
                </c:pt>
                <c:pt idx="10995">
                  <c:v>32991</c:v>
                </c:pt>
                <c:pt idx="10996">
                  <c:v>32994</c:v>
                </c:pt>
                <c:pt idx="10997">
                  <c:v>32997</c:v>
                </c:pt>
                <c:pt idx="10998">
                  <c:v>33000</c:v>
                </c:pt>
                <c:pt idx="10999">
                  <c:v>33003</c:v>
                </c:pt>
                <c:pt idx="11000">
                  <c:v>33006</c:v>
                </c:pt>
                <c:pt idx="11001">
                  <c:v>33009</c:v>
                </c:pt>
                <c:pt idx="11002">
                  <c:v>33012</c:v>
                </c:pt>
                <c:pt idx="11003">
                  <c:v>33015</c:v>
                </c:pt>
                <c:pt idx="11004">
                  <c:v>33018</c:v>
                </c:pt>
                <c:pt idx="11005">
                  <c:v>33021</c:v>
                </c:pt>
                <c:pt idx="11006">
                  <c:v>33024</c:v>
                </c:pt>
                <c:pt idx="11007">
                  <c:v>33027</c:v>
                </c:pt>
                <c:pt idx="11008">
                  <c:v>33030</c:v>
                </c:pt>
                <c:pt idx="11009">
                  <c:v>33033</c:v>
                </c:pt>
                <c:pt idx="11010">
                  <c:v>33036</c:v>
                </c:pt>
                <c:pt idx="11011">
                  <c:v>33039</c:v>
                </c:pt>
                <c:pt idx="11012">
                  <c:v>33042</c:v>
                </c:pt>
                <c:pt idx="11013">
                  <c:v>33045</c:v>
                </c:pt>
                <c:pt idx="11014">
                  <c:v>33048</c:v>
                </c:pt>
                <c:pt idx="11015">
                  <c:v>33051</c:v>
                </c:pt>
                <c:pt idx="11016">
                  <c:v>33054</c:v>
                </c:pt>
                <c:pt idx="11017">
                  <c:v>33057</c:v>
                </c:pt>
                <c:pt idx="11018">
                  <c:v>33060</c:v>
                </c:pt>
                <c:pt idx="11019">
                  <c:v>33063</c:v>
                </c:pt>
                <c:pt idx="11020">
                  <c:v>33066</c:v>
                </c:pt>
                <c:pt idx="11021">
                  <c:v>33069</c:v>
                </c:pt>
                <c:pt idx="11022">
                  <c:v>33072</c:v>
                </c:pt>
                <c:pt idx="11023">
                  <c:v>33075</c:v>
                </c:pt>
                <c:pt idx="11024">
                  <c:v>33078</c:v>
                </c:pt>
                <c:pt idx="11025">
                  <c:v>33081</c:v>
                </c:pt>
                <c:pt idx="11026">
                  <c:v>33084</c:v>
                </c:pt>
                <c:pt idx="11027">
                  <c:v>33087</c:v>
                </c:pt>
                <c:pt idx="11028">
                  <c:v>33090</c:v>
                </c:pt>
                <c:pt idx="11029">
                  <c:v>33093</c:v>
                </c:pt>
                <c:pt idx="11030">
                  <c:v>33096</c:v>
                </c:pt>
                <c:pt idx="11031">
                  <c:v>33099</c:v>
                </c:pt>
                <c:pt idx="11032">
                  <c:v>33102</c:v>
                </c:pt>
                <c:pt idx="11033">
                  <c:v>33105</c:v>
                </c:pt>
                <c:pt idx="11034">
                  <c:v>33108</c:v>
                </c:pt>
                <c:pt idx="11035">
                  <c:v>33111</c:v>
                </c:pt>
                <c:pt idx="11036">
                  <c:v>33114</c:v>
                </c:pt>
                <c:pt idx="11037">
                  <c:v>33117</c:v>
                </c:pt>
                <c:pt idx="11038">
                  <c:v>33120</c:v>
                </c:pt>
                <c:pt idx="11039">
                  <c:v>33123</c:v>
                </c:pt>
                <c:pt idx="11040">
                  <c:v>33126</c:v>
                </c:pt>
                <c:pt idx="11041">
                  <c:v>33129</c:v>
                </c:pt>
                <c:pt idx="11042">
                  <c:v>33132</c:v>
                </c:pt>
                <c:pt idx="11043">
                  <c:v>33135</c:v>
                </c:pt>
                <c:pt idx="11044">
                  <c:v>33138</c:v>
                </c:pt>
                <c:pt idx="11045">
                  <c:v>33141</c:v>
                </c:pt>
                <c:pt idx="11046">
                  <c:v>33144</c:v>
                </c:pt>
                <c:pt idx="11047">
                  <c:v>33147</c:v>
                </c:pt>
                <c:pt idx="11048">
                  <c:v>33150</c:v>
                </c:pt>
                <c:pt idx="11049">
                  <c:v>33153</c:v>
                </c:pt>
                <c:pt idx="11050">
                  <c:v>33156</c:v>
                </c:pt>
                <c:pt idx="11051">
                  <c:v>33159</c:v>
                </c:pt>
                <c:pt idx="11052">
                  <c:v>33162</c:v>
                </c:pt>
                <c:pt idx="11053">
                  <c:v>33165</c:v>
                </c:pt>
                <c:pt idx="11054">
                  <c:v>33168</c:v>
                </c:pt>
                <c:pt idx="11055">
                  <c:v>33171</c:v>
                </c:pt>
                <c:pt idx="11056">
                  <c:v>33174</c:v>
                </c:pt>
                <c:pt idx="11057">
                  <c:v>33177</c:v>
                </c:pt>
                <c:pt idx="11058">
                  <c:v>33180</c:v>
                </c:pt>
                <c:pt idx="11059">
                  <c:v>33183</c:v>
                </c:pt>
                <c:pt idx="11060">
                  <c:v>33186</c:v>
                </c:pt>
                <c:pt idx="11061">
                  <c:v>33189</c:v>
                </c:pt>
                <c:pt idx="11062">
                  <c:v>33192</c:v>
                </c:pt>
                <c:pt idx="11063">
                  <c:v>33195</c:v>
                </c:pt>
                <c:pt idx="11064">
                  <c:v>33198</c:v>
                </c:pt>
                <c:pt idx="11065">
                  <c:v>33201</c:v>
                </c:pt>
                <c:pt idx="11066">
                  <c:v>33204</c:v>
                </c:pt>
                <c:pt idx="11067">
                  <c:v>33207</c:v>
                </c:pt>
                <c:pt idx="11068">
                  <c:v>33210</c:v>
                </c:pt>
                <c:pt idx="11069">
                  <c:v>33213</c:v>
                </c:pt>
                <c:pt idx="11070">
                  <c:v>33216</c:v>
                </c:pt>
                <c:pt idx="11071">
                  <c:v>33219</c:v>
                </c:pt>
                <c:pt idx="11072">
                  <c:v>33222</c:v>
                </c:pt>
                <c:pt idx="11073">
                  <c:v>33225</c:v>
                </c:pt>
                <c:pt idx="11074">
                  <c:v>33228</c:v>
                </c:pt>
                <c:pt idx="11075">
                  <c:v>33231</c:v>
                </c:pt>
                <c:pt idx="11076">
                  <c:v>33234</c:v>
                </c:pt>
                <c:pt idx="11077">
                  <c:v>33237</c:v>
                </c:pt>
                <c:pt idx="11078">
                  <c:v>33240</c:v>
                </c:pt>
                <c:pt idx="11079">
                  <c:v>33243</c:v>
                </c:pt>
                <c:pt idx="11080">
                  <c:v>33246</c:v>
                </c:pt>
                <c:pt idx="11081">
                  <c:v>33249</c:v>
                </c:pt>
                <c:pt idx="11082">
                  <c:v>33252</c:v>
                </c:pt>
                <c:pt idx="11083">
                  <c:v>33255</c:v>
                </c:pt>
                <c:pt idx="11084">
                  <c:v>33258</c:v>
                </c:pt>
                <c:pt idx="11085">
                  <c:v>33261</c:v>
                </c:pt>
                <c:pt idx="11086">
                  <c:v>33264</c:v>
                </c:pt>
                <c:pt idx="11087">
                  <c:v>33267</c:v>
                </c:pt>
                <c:pt idx="11088">
                  <c:v>33270</c:v>
                </c:pt>
                <c:pt idx="11089">
                  <c:v>33273</c:v>
                </c:pt>
                <c:pt idx="11090">
                  <c:v>33276</c:v>
                </c:pt>
                <c:pt idx="11091">
                  <c:v>33279</c:v>
                </c:pt>
                <c:pt idx="11092">
                  <c:v>33282</c:v>
                </c:pt>
                <c:pt idx="11093">
                  <c:v>33285</c:v>
                </c:pt>
                <c:pt idx="11094">
                  <c:v>33288</c:v>
                </c:pt>
                <c:pt idx="11095">
                  <c:v>33291</c:v>
                </c:pt>
                <c:pt idx="11096">
                  <c:v>33294</c:v>
                </c:pt>
                <c:pt idx="11097">
                  <c:v>33297</c:v>
                </c:pt>
                <c:pt idx="11098">
                  <c:v>33300</c:v>
                </c:pt>
                <c:pt idx="11099">
                  <c:v>33303</c:v>
                </c:pt>
                <c:pt idx="11100">
                  <c:v>33306</c:v>
                </c:pt>
                <c:pt idx="11101">
                  <c:v>33309</c:v>
                </c:pt>
                <c:pt idx="11102">
                  <c:v>33312</c:v>
                </c:pt>
                <c:pt idx="11103">
                  <c:v>33315</c:v>
                </c:pt>
                <c:pt idx="11104">
                  <c:v>33318</c:v>
                </c:pt>
                <c:pt idx="11105">
                  <c:v>33321</c:v>
                </c:pt>
                <c:pt idx="11106">
                  <c:v>33324</c:v>
                </c:pt>
                <c:pt idx="11107">
                  <c:v>33327</c:v>
                </c:pt>
                <c:pt idx="11108">
                  <c:v>33330</c:v>
                </c:pt>
                <c:pt idx="11109">
                  <c:v>33333</c:v>
                </c:pt>
                <c:pt idx="11110">
                  <c:v>33336</c:v>
                </c:pt>
                <c:pt idx="11111">
                  <c:v>33339</c:v>
                </c:pt>
                <c:pt idx="11112">
                  <c:v>33342</c:v>
                </c:pt>
                <c:pt idx="11113">
                  <c:v>33345</c:v>
                </c:pt>
                <c:pt idx="11114">
                  <c:v>33348</c:v>
                </c:pt>
                <c:pt idx="11115">
                  <c:v>33351</c:v>
                </c:pt>
                <c:pt idx="11116">
                  <c:v>33354</c:v>
                </c:pt>
                <c:pt idx="11117">
                  <c:v>33357</c:v>
                </c:pt>
                <c:pt idx="11118">
                  <c:v>33360</c:v>
                </c:pt>
                <c:pt idx="11119">
                  <c:v>33363</c:v>
                </c:pt>
                <c:pt idx="11120">
                  <c:v>33366</c:v>
                </c:pt>
                <c:pt idx="11121">
                  <c:v>33369</c:v>
                </c:pt>
                <c:pt idx="11122">
                  <c:v>33372</c:v>
                </c:pt>
                <c:pt idx="11123">
                  <c:v>33375</c:v>
                </c:pt>
                <c:pt idx="11124">
                  <c:v>33378</c:v>
                </c:pt>
                <c:pt idx="11125">
                  <c:v>33381</c:v>
                </c:pt>
                <c:pt idx="11126">
                  <c:v>33384</c:v>
                </c:pt>
                <c:pt idx="11127">
                  <c:v>33387</c:v>
                </c:pt>
                <c:pt idx="11128">
                  <c:v>33390</c:v>
                </c:pt>
                <c:pt idx="11129">
                  <c:v>33393</c:v>
                </c:pt>
                <c:pt idx="11130">
                  <c:v>33396</c:v>
                </c:pt>
                <c:pt idx="11131">
                  <c:v>33399</c:v>
                </c:pt>
                <c:pt idx="11132">
                  <c:v>33402</c:v>
                </c:pt>
                <c:pt idx="11133">
                  <c:v>33405</c:v>
                </c:pt>
                <c:pt idx="11134">
                  <c:v>33408</c:v>
                </c:pt>
                <c:pt idx="11135">
                  <c:v>33411</c:v>
                </c:pt>
                <c:pt idx="11136">
                  <c:v>33414</c:v>
                </c:pt>
                <c:pt idx="11137">
                  <c:v>33417</c:v>
                </c:pt>
                <c:pt idx="11138">
                  <c:v>33420</c:v>
                </c:pt>
                <c:pt idx="11139">
                  <c:v>33423</c:v>
                </c:pt>
                <c:pt idx="11140">
                  <c:v>33426</c:v>
                </c:pt>
                <c:pt idx="11141">
                  <c:v>33429</c:v>
                </c:pt>
                <c:pt idx="11142">
                  <c:v>33432</c:v>
                </c:pt>
                <c:pt idx="11143">
                  <c:v>33435</c:v>
                </c:pt>
                <c:pt idx="11144">
                  <c:v>33438</c:v>
                </c:pt>
                <c:pt idx="11145">
                  <c:v>33441</c:v>
                </c:pt>
                <c:pt idx="11146">
                  <c:v>33444</c:v>
                </c:pt>
                <c:pt idx="11147">
                  <c:v>33447</c:v>
                </c:pt>
                <c:pt idx="11148">
                  <c:v>33450</c:v>
                </c:pt>
                <c:pt idx="11149">
                  <c:v>33453</c:v>
                </c:pt>
                <c:pt idx="11150">
                  <c:v>33456</c:v>
                </c:pt>
                <c:pt idx="11151">
                  <c:v>33459</c:v>
                </c:pt>
                <c:pt idx="11152">
                  <c:v>33462</c:v>
                </c:pt>
                <c:pt idx="11153">
                  <c:v>33465</c:v>
                </c:pt>
                <c:pt idx="11154">
                  <c:v>33468</c:v>
                </c:pt>
                <c:pt idx="11155">
                  <c:v>33471</c:v>
                </c:pt>
                <c:pt idx="11156">
                  <c:v>33474</c:v>
                </c:pt>
                <c:pt idx="11157">
                  <c:v>33477</c:v>
                </c:pt>
                <c:pt idx="11158">
                  <c:v>33480</c:v>
                </c:pt>
                <c:pt idx="11159">
                  <c:v>33483</c:v>
                </c:pt>
                <c:pt idx="11160">
                  <c:v>33486</c:v>
                </c:pt>
                <c:pt idx="11161">
                  <c:v>33489</c:v>
                </c:pt>
                <c:pt idx="11162">
                  <c:v>33492</c:v>
                </c:pt>
                <c:pt idx="11163">
                  <c:v>33495</c:v>
                </c:pt>
                <c:pt idx="11164">
                  <c:v>33498</c:v>
                </c:pt>
                <c:pt idx="11165">
                  <c:v>33501</c:v>
                </c:pt>
                <c:pt idx="11166">
                  <c:v>33504</c:v>
                </c:pt>
                <c:pt idx="11167">
                  <c:v>33507</c:v>
                </c:pt>
                <c:pt idx="11168">
                  <c:v>33510</c:v>
                </c:pt>
                <c:pt idx="11169">
                  <c:v>33513</c:v>
                </c:pt>
                <c:pt idx="11170">
                  <c:v>33516</c:v>
                </c:pt>
                <c:pt idx="11171">
                  <c:v>33519</c:v>
                </c:pt>
                <c:pt idx="11172">
                  <c:v>33522</c:v>
                </c:pt>
                <c:pt idx="11173">
                  <c:v>33525</c:v>
                </c:pt>
                <c:pt idx="11174">
                  <c:v>33528</c:v>
                </c:pt>
                <c:pt idx="11175">
                  <c:v>33531</c:v>
                </c:pt>
                <c:pt idx="11176">
                  <c:v>33534</c:v>
                </c:pt>
                <c:pt idx="11177">
                  <c:v>33537</c:v>
                </c:pt>
                <c:pt idx="11178">
                  <c:v>33540</c:v>
                </c:pt>
                <c:pt idx="11179">
                  <c:v>33543</c:v>
                </c:pt>
                <c:pt idx="11180">
                  <c:v>33546</c:v>
                </c:pt>
                <c:pt idx="11181">
                  <c:v>33549</c:v>
                </c:pt>
                <c:pt idx="11182">
                  <c:v>33552</c:v>
                </c:pt>
                <c:pt idx="11183">
                  <c:v>33555</c:v>
                </c:pt>
                <c:pt idx="11184">
                  <c:v>33558</c:v>
                </c:pt>
                <c:pt idx="11185">
                  <c:v>33561</c:v>
                </c:pt>
                <c:pt idx="11186">
                  <c:v>33564</c:v>
                </c:pt>
                <c:pt idx="11187">
                  <c:v>33567</c:v>
                </c:pt>
                <c:pt idx="11188">
                  <c:v>33570</c:v>
                </c:pt>
                <c:pt idx="11189">
                  <c:v>33573</c:v>
                </c:pt>
                <c:pt idx="11190">
                  <c:v>33576</c:v>
                </c:pt>
                <c:pt idx="11191">
                  <c:v>33579</c:v>
                </c:pt>
                <c:pt idx="11192">
                  <c:v>33582</c:v>
                </c:pt>
                <c:pt idx="11193">
                  <c:v>33585</c:v>
                </c:pt>
                <c:pt idx="11194">
                  <c:v>33588</c:v>
                </c:pt>
                <c:pt idx="11195">
                  <c:v>33591</c:v>
                </c:pt>
                <c:pt idx="11196">
                  <c:v>33594</c:v>
                </c:pt>
                <c:pt idx="11197">
                  <c:v>33597</c:v>
                </c:pt>
                <c:pt idx="11198">
                  <c:v>33600</c:v>
                </c:pt>
                <c:pt idx="11199">
                  <c:v>33603</c:v>
                </c:pt>
                <c:pt idx="11200">
                  <c:v>33606</c:v>
                </c:pt>
                <c:pt idx="11201">
                  <c:v>33609</c:v>
                </c:pt>
                <c:pt idx="11202">
                  <c:v>33612</c:v>
                </c:pt>
                <c:pt idx="11203">
                  <c:v>33615</c:v>
                </c:pt>
                <c:pt idx="11204">
                  <c:v>33618</c:v>
                </c:pt>
                <c:pt idx="11205">
                  <c:v>33621</c:v>
                </c:pt>
                <c:pt idx="11206">
                  <c:v>33624</c:v>
                </c:pt>
                <c:pt idx="11207">
                  <c:v>33627</c:v>
                </c:pt>
                <c:pt idx="11208">
                  <c:v>33630</c:v>
                </c:pt>
                <c:pt idx="11209">
                  <c:v>33633</c:v>
                </c:pt>
                <c:pt idx="11210">
                  <c:v>33636</c:v>
                </c:pt>
                <c:pt idx="11211">
                  <c:v>33639</c:v>
                </c:pt>
                <c:pt idx="11212">
                  <c:v>33642</c:v>
                </c:pt>
                <c:pt idx="11213">
                  <c:v>33645</c:v>
                </c:pt>
                <c:pt idx="11214">
                  <c:v>33648</c:v>
                </c:pt>
                <c:pt idx="11215">
                  <c:v>33651</c:v>
                </c:pt>
                <c:pt idx="11216">
                  <c:v>33654</c:v>
                </c:pt>
                <c:pt idx="11217">
                  <c:v>33657</c:v>
                </c:pt>
                <c:pt idx="11218">
                  <c:v>33660</c:v>
                </c:pt>
                <c:pt idx="11219">
                  <c:v>33663</c:v>
                </c:pt>
                <c:pt idx="11220">
                  <c:v>33666</c:v>
                </c:pt>
                <c:pt idx="11221">
                  <c:v>33669</c:v>
                </c:pt>
                <c:pt idx="11222">
                  <c:v>33672</c:v>
                </c:pt>
                <c:pt idx="11223">
                  <c:v>33675</c:v>
                </c:pt>
                <c:pt idx="11224">
                  <c:v>33678</c:v>
                </c:pt>
                <c:pt idx="11225">
                  <c:v>33681</c:v>
                </c:pt>
                <c:pt idx="11226">
                  <c:v>33684</c:v>
                </c:pt>
                <c:pt idx="11227">
                  <c:v>33687</c:v>
                </c:pt>
                <c:pt idx="11228">
                  <c:v>33690</c:v>
                </c:pt>
                <c:pt idx="11229">
                  <c:v>33693</c:v>
                </c:pt>
                <c:pt idx="11230">
                  <c:v>33696</c:v>
                </c:pt>
                <c:pt idx="11231">
                  <c:v>33699</c:v>
                </c:pt>
                <c:pt idx="11232">
                  <c:v>33702</c:v>
                </c:pt>
                <c:pt idx="11233">
                  <c:v>33705</c:v>
                </c:pt>
                <c:pt idx="11234">
                  <c:v>33708</c:v>
                </c:pt>
                <c:pt idx="11235">
                  <c:v>33711</c:v>
                </c:pt>
                <c:pt idx="11236">
                  <c:v>33714</c:v>
                </c:pt>
                <c:pt idx="11237">
                  <c:v>33717</c:v>
                </c:pt>
                <c:pt idx="11238">
                  <c:v>33720</c:v>
                </c:pt>
                <c:pt idx="11239">
                  <c:v>33723</c:v>
                </c:pt>
                <c:pt idx="11240">
                  <c:v>33726</c:v>
                </c:pt>
                <c:pt idx="11241">
                  <c:v>33729</c:v>
                </c:pt>
                <c:pt idx="11242">
                  <c:v>33732</c:v>
                </c:pt>
                <c:pt idx="11243">
                  <c:v>33735</c:v>
                </c:pt>
                <c:pt idx="11244">
                  <c:v>33738</c:v>
                </c:pt>
                <c:pt idx="11245">
                  <c:v>33741</c:v>
                </c:pt>
                <c:pt idx="11246">
                  <c:v>33744</c:v>
                </c:pt>
                <c:pt idx="11247">
                  <c:v>33747</c:v>
                </c:pt>
                <c:pt idx="11248">
                  <c:v>33750</c:v>
                </c:pt>
                <c:pt idx="11249">
                  <c:v>33753</c:v>
                </c:pt>
                <c:pt idx="11250">
                  <c:v>33756</c:v>
                </c:pt>
                <c:pt idx="11251">
                  <c:v>33759</c:v>
                </c:pt>
                <c:pt idx="11252">
                  <c:v>33762</c:v>
                </c:pt>
                <c:pt idx="11253">
                  <c:v>33765</c:v>
                </c:pt>
                <c:pt idx="11254">
                  <c:v>33768</c:v>
                </c:pt>
                <c:pt idx="11255">
                  <c:v>33771</c:v>
                </c:pt>
                <c:pt idx="11256">
                  <c:v>33774</c:v>
                </c:pt>
                <c:pt idx="11257">
                  <c:v>33777</c:v>
                </c:pt>
                <c:pt idx="11258">
                  <c:v>33780</c:v>
                </c:pt>
                <c:pt idx="11259">
                  <c:v>33783</c:v>
                </c:pt>
                <c:pt idx="11260">
                  <c:v>33786</c:v>
                </c:pt>
                <c:pt idx="11261">
                  <c:v>33789</c:v>
                </c:pt>
                <c:pt idx="11262">
                  <c:v>33792</c:v>
                </c:pt>
                <c:pt idx="11263">
                  <c:v>33795</c:v>
                </c:pt>
                <c:pt idx="11264">
                  <c:v>33798</c:v>
                </c:pt>
                <c:pt idx="11265">
                  <c:v>33801</c:v>
                </c:pt>
                <c:pt idx="11266">
                  <c:v>33804</c:v>
                </c:pt>
                <c:pt idx="11267">
                  <c:v>33807</c:v>
                </c:pt>
                <c:pt idx="11268">
                  <c:v>33810</c:v>
                </c:pt>
                <c:pt idx="11269">
                  <c:v>33813</c:v>
                </c:pt>
                <c:pt idx="11270">
                  <c:v>33816</c:v>
                </c:pt>
                <c:pt idx="11271">
                  <c:v>33819</c:v>
                </c:pt>
                <c:pt idx="11272">
                  <c:v>33822</c:v>
                </c:pt>
                <c:pt idx="11273">
                  <c:v>33825</c:v>
                </c:pt>
                <c:pt idx="11274">
                  <c:v>33828</c:v>
                </c:pt>
                <c:pt idx="11275">
                  <c:v>33831</c:v>
                </c:pt>
                <c:pt idx="11276">
                  <c:v>33834</c:v>
                </c:pt>
                <c:pt idx="11277">
                  <c:v>33837</c:v>
                </c:pt>
                <c:pt idx="11278">
                  <c:v>33840</c:v>
                </c:pt>
                <c:pt idx="11279">
                  <c:v>33843</c:v>
                </c:pt>
                <c:pt idx="11280">
                  <c:v>33846</c:v>
                </c:pt>
                <c:pt idx="11281">
                  <c:v>33849</c:v>
                </c:pt>
                <c:pt idx="11282">
                  <c:v>33852</c:v>
                </c:pt>
                <c:pt idx="11283">
                  <c:v>33855</c:v>
                </c:pt>
                <c:pt idx="11284">
                  <c:v>33858</c:v>
                </c:pt>
                <c:pt idx="11285">
                  <c:v>33861</c:v>
                </c:pt>
                <c:pt idx="11286">
                  <c:v>33864</c:v>
                </c:pt>
                <c:pt idx="11287">
                  <c:v>33867</c:v>
                </c:pt>
                <c:pt idx="11288">
                  <c:v>33870</c:v>
                </c:pt>
                <c:pt idx="11289">
                  <c:v>33873</c:v>
                </c:pt>
                <c:pt idx="11290">
                  <c:v>33876</c:v>
                </c:pt>
                <c:pt idx="11291">
                  <c:v>33879</c:v>
                </c:pt>
                <c:pt idx="11292">
                  <c:v>33882</c:v>
                </c:pt>
                <c:pt idx="11293">
                  <c:v>33885</c:v>
                </c:pt>
                <c:pt idx="11294">
                  <c:v>33888</c:v>
                </c:pt>
                <c:pt idx="11295">
                  <c:v>33891</c:v>
                </c:pt>
                <c:pt idx="11296">
                  <c:v>33894</c:v>
                </c:pt>
                <c:pt idx="11297">
                  <c:v>33897</c:v>
                </c:pt>
                <c:pt idx="11298">
                  <c:v>33900</c:v>
                </c:pt>
                <c:pt idx="11299">
                  <c:v>33903</c:v>
                </c:pt>
                <c:pt idx="11300">
                  <c:v>33906</c:v>
                </c:pt>
                <c:pt idx="11301">
                  <c:v>33909</c:v>
                </c:pt>
                <c:pt idx="11302">
                  <c:v>33912</c:v>
                </c:pt>
                <c:pt idx="11303">
                  <c:v>33915</c:v>
                </c:pt>
                <c:pt idx="11304">
                  <c:v>33918</c:v>
                </c:pt>
                <c:pt idx="11305">
                  <c:v>33921</c:v>
                </c:pt>
                <c:pt idx="11306">
                  <c:v>33924</c:v>
                </c:pt>
                <c:pt idx="11307">
                  <c:v>33927</c:v>
                </c:pt>
                <c:pt idx="11308">
                  <c:v>33930</c:v>
                </c:pt>
                <c:pt idx="11309">
                  <c:v>33933</c:v>
                </c:pt>
                <c:pt idx="11310">
                  <c:v>33936</c:v>
                </c:pt>
                <c:pt idx="11311">
                  <c:v>33939</c:v>
                </c:pt>
                <c:pt idx="11312">
                  <c:v>33942</c:v>
                </c:pt>
                <c:pt idx="11313">
                  <c:v>33945</c:v>
                </c:pt>
                <c:pt idx="11314">
                  <c:v>33948</c:v>
                </c:pt>
                <c:pt idx="11315">
                  <c:v>33951</c:v>
                </c:pt>
                <c:pt idx="11316">
                  <c:v>33954</c:v>
                </c:pt>
                <c:pt idx="11317">
                  <c:v>33957</c:v>
                </c:pt>
                <c:pt idx="11318">
                  <c:v>33960</c:v>
                </c:pt>
                <c:pt idx="11319">
                  <c:v>33963</c:v>
                </c:pt>
                <c:pt idx="11320">
                  <c:v>33966</c:v>
                </c:pt>
                <c:pt idx="11321">
                  <c:v>33969</c:v>
                </c:pt>
                <c:pt idx="11322">
                  <c:v>33972</c:v>
                </c:pt>
                <c:pt idx="11323">
                  <c:v>33975</c:v>
                </c:pt>
                <c:pt idx="11324">
                  <c:v>33978</c:v>
                </c:pt>
                <c:pt idx="11325">
                  <c:v>33981</c:v>
                </c:pt>
                <c:pt idx="11326">
                  <c:v>33984</c:v>
                </c:pt>
                <c:pt idx="11327">
                  <c:v>33987</c:v>
                </c:pt>
                <c:pt idx="11328">
                  <c:v>33990</c:v>
                </c:pt>
                <c:pt idx="11329">
                  <c:v>33993</c:v>
                </c:pt>
                <c:pt idx="11330">
                  <c:v>33996</c:v>
                </c:pt>
                <c:pt idx="11331">
                  <c:v>33999</c:v>
                </c:pt>
                <c:pt idx="11332">
                  <c:v>34002</c:v>
                </c:pt>
                <c:pt idx="11333">
                  <c:v>34005</c:v>
                </c:pt>
                <c:pt idx="11334">
                  <c:v>34008</c:v>
                </c:pt>
                <c:pt idx="11335">
                  <c:v>34011</c:v>
                </c:pt>
                <c:pt idx="11336">
                  <c:v>34014</c:v>
                </c:pt>
                <c:pt idx="11337">
                  <c:v>34017</c:v>
                </c:pt>
                <c:pt idx="11338">
                  <c:v>34020</c:v>
                </c:pt>
                <c:pt idx="11339">
                  <c:v>34023</c:v>
                </c:pt>
                <c:pt idx="11340">
                  <c:v>34026</c:v>
                </c:pt>
                <c:pt idx="11341">
                  <c:v>34029</c:v>
                </c:pt>
                <c:pt idx="11342">
                  <c:v>34032</c:v>
                </c:pt>
                <c:pt idx="11343">
                  <c:v>34035</c:v>
                </c:pt>
                <c:pt idx="11344">
                  <c:v>34038</c:v>
                </c:pt>
                <c:pt idx="11345">
                  <c:v>34041</c:v>
                </c:pt>
                <c:pt idx="11346">
                  <c:v>34044</c:v>
                </c:pt>
                <c:pt idx="11347">
                  <c:v>34047</c:v>
                </c:pt>
                <c:pt idx="11348">
                  <c:v>34050</c:v>
                </c:pt>
                <c:pt idx="11349">
                  <c:v>34053</c:v>
                </c:pt>
                <c:pt idx="11350">
                  <c:v>34056</c:v>
                </c:pt>
                <c:pt idx="11351">
                  <c:v>34059</c:v>
                </c:pt>
                <c:pt idx="11352">
                  <c:v>34062</c:v>
                </c:pt>
                <c:pt idx="11353">
                  <c:v>34065</c:v>
                </c:pt>
                <c:pt idx="11354">
                  <c:v>34068</c:v>
                </c:pt>
                <c:pt idx="11355">
                  <c:v>34071</c:v>
                </c:pt>
                <c:pt idx="11356">
                  <c:v>34074</c:v>
                </c:pt>
                <c:pt idx="11357">
                  <c:v>34077</c:v>
                </c:pt>
                <c:pt idx="11358">
                  <c:v>34080</c:v>
                </c:pt>
                <c:pt idx="11359">
                  <c:v>34083</c:v>
                </c:pt>
                <c:pt idx="11360">
                  <c:v>34086</c:v>
                </c:pt>
                <c:pt idx="11361">
                  <c:v>34089</c:v>
                </c:pt>
                <c:pt idx="11362">
                  <c:v>34092</c:v>
                </c:pt>
                <c:pt idx="11363">
                  <c:v>34095</c:v>
                </c:pt>
                <c:pt idx="11364">
                  <c:v>34098</c:v>
                </c:pt>
                <c:pt idx="11365">
                  <c:v>34101</c:v>
                </c:pt>
                <c:pt idx="11366">
                  <c:v>34104</c:v>
                </c:pt>
                <c:pt idx="11367">
                  <c:v>34107</c:v>
                </c:pt>
                <c:pt idx="11368">
                  <c:v>34110</c:v>
                </c:pt>
                <c:pt idx="11369">
                  <c:v>34113</c:v>
                </c:pt>
                <c:pt idx="11370">
                  <c:v>34116</c:v>
                </c:pt>
                <c:pt idx="11371">
                  <c:v>34119</c:v>
                </c:pt>
                <c:pt idx="11372">
                  <c:v>34122</c:v>
                </c:pt>
                <c:pt idx="11373">
                  <c:v>34125</c:v>
                </c:pt>
                <c:pt idx="11374">
                  <c:v>34128</c:v>
                </c:pt>
                <c:pt idx="11375">
                  <c:v>34131</c:v>
                </c:pt>
                <c:pt idx="11376">
                  <c:v>34134</c:v>
                </c:pt>
                <c:pt idx="11377">
                  <c:v>34137</c:v>
                </c:pt>
                <c:pt idx="11378">
                  <c:v>34140</c:v>
                </c:pt>
                <c:pt idx="11379">
                  <c:v>34143</c:v>
                </c:pt>
                <c:pt idx="11380">
                  <c:v>34146</c:v>
                </c:pt>
                <c:pt idx="11381">
                  <c:v>34149</c:v>
                </c:pt>
                <c:pt idx="11382">
                  <c:v>34152</c:v>
                </c:pt>
                <c:pt idx="11383">
                  <c:v>34155</c:v>
                </c:pt>
                <c:pt idx="11384">
                  <c:v>34158</c:v>
                </c:pt>
                <c:pt idx="11385">
                  <c:v>34161</c:v>
                </c:pt>
                <c:pt idx="11386">
                  <c:v>34164</c:v>
                </c:pt>
                <c:pt idx="11387">
                  <c:v>34167</c:v>
                </c:pt>
                <c:pt idx="11388">
                  <c:v>34170</c:v>
                </c:pt>
                <c:pt idx="11389">
                  <c:v>34173</c:v>
                </c:pt>
                <c:pt idx="11390">
                  <c:v>34176</c:v>
                </c:pt>
                <c:pt idx="11391">
                  <c:v>34179</c:v>
                </c:pt>
                <c:pt idx="11392">
                  <c:v>34182</c:v>
                </c:pt>
                <c:pt idx="11393">
                  <c:v>34185</c:v>
                </c:pt>
                <c:pt idx="11394">
                  <c:v>34188</c:v>
                </c:pt>
                <c:pt idx="11395">
                  <c:v>34191</c:v>
                </c:pt>
                <c:pt idx="11396">
                  <c:v>34194</c:v>
                </c:pt>
                <c:pt idx="11397">
                  <c:v>34197</c:v>
                </c:pt>
                <c:pt idx="11398">
                  <c:v>34200</c:v>
                </c:pt>
                <c:pt idx="11399">
                  <c:v>34203</c:v>
                </c:pt>
                <c:pt idx="11400">
                  <c:v>34206</c:v>
                </c:pt>
                <c:pt idx="11401">
                  <c:v>34209</c:v>
                </c:pt>
                <c:pt idx="11402">
                  <c:v>34212</c:v>
                </c:pt>
                <c:pt idx="11403">
                  <c:v>34215</c:v>
                </c:pt>
                <c:pt idx="11404">
                  <c:v>34218</c:v>
                </c:pt>
                <c:pt idx="11405">
                  <c:v>34221</c:v>
                </c:pt>
                <c:pt idx="11406">
                  <c:v>34224</c:v>
                </c:pt>
                <c:pt idx="11407">
                  <c:v>34227</c:v>
                </c:pt>
                <c:pt idx="11408">
                  <c:v>34230</c:v>
                </c:pt>
                <c:pt idx="11409">
                  <c:v>34233</c:v>
                </c:pt>
                <c:pt idx="11410">
                  <c:v>34236</c:v>
                </c:pt>
                <c:pt idx="11411">
                  <c:v>34239</c:v>
                </c:pt>
                <c:pt idx="11412">
                  <c:v>34242</c:v>
                </c:pt>
                <c:pt idx="11413">
                  <c:v>34245</c:v>
                </c:pt>
                <c:pt idx="11414">
                  <c:v>34248</c:v>
                </c:pt>
                <c:pt idx="11415">
                  <c:v>34251</c:v>
                </c:pt>
                <c:pt idx="11416">
                  <c:v>34254</c:v>
                </c:pt>
                <c:pt idx="11417">
                  <c:v>34257</c:v>
                </c:pt>
                <c:pt idx="11418">
                  <c:v>34260</c:v>
                </c:pt>
                <c:pt idx="11419">
                  <c:v>34263</c:v>
                </c:pt>
                <c:pt idx="11420">
                  <c:v>34266</c:v>
                </c:pt>
                <c:pt idx="11421">
                  <c:v>34269</c:v>
                </c:pt>
                <c:pt idx="11422">
                  <c:v>34272</c:v>
                </c:pt>
                <c:pt idx="11423">
                  <c:v>34275</c:v>
                </c:pt>
                <c:pt idx="11424">
                  <c:v>34278</c:v>
                </c:pt>
                <c:pt idx="11425">
                  <c:v>34281</c:v>
                </c:pt>
                <c:pt idx="11426">
                  <c:v>34284</c:v>
                </c:pt>
                <c:pt idx="11427">
                  <c:v>34287</c:v>
                </c:pt>
                <c:pt idx="11428">
                  <c:v>34290</c:v>
                </c:pt>
                <c:pt idx="11429">
                  <c:v>34293</c:v>
                </c:pt>
                <c:pt idx="11430">
                  <c:v>34296</c:v>
                </c:pt>
                <c:pt idx="11431">
                  <c:v>34299</c:v>
                </c:pt>
                <c:pt idx="11432">
                  <c:v>34302</c:v>
                </c:pt>
                <c:pt idx="11433">
                  <c:v>34305</c:v>
                </c:pt>
                <c:pt idx="11434">
                  <c:v>34308</c:v>
                </c:pt>
                <c:pt idx="11435">
                  <c:v>34311</c:v>
                </c:pt>
                <c:pt idx="11436">
                  <c:v>34314</c:v>
                </c:pt>
                <c:pt idx="11437">
                  <c:v>34317</c:v>
                </c:pt>
                <c:pt idx="11438">
                  <c:v>34320</c:v>
                </c:pt>
                <c:pt idx="11439">
                  <c:v>34323</c:v>
                </c:pt>
                <c:pt idx="11440">
                  <c:v>34326</c:v>
                </c:pt>
                <c:pt idx="11441">
                  <c:v>34329</c:v>
                </c:pt>
                <c:pt idx="11442">
                  <c:v>34332</c:v>
                </c:pt>
                <c:pt idx="11443">
                  <c:v>34335</c:v>
                </c:pt>
                <c:pt idx="11444">
                  <c:v>34338</c:v>
                </c:pt>
                <c:pt idx="11445">
                  <c:v>34341</c:v>
                </c:pt>
                <c:pt idx="11446">
                  <c:v>34344</c:v>
                </c:pt>
                <c:pt idx="11447">
                  <c:v>34347</c:v>
                </c:pt>
                <c:pt idx="11448">
                  <c:v>34350</c:v>
                </c:pt>
                <c:pt idx="11449">
                  <c:v>34353</c:v>
                </c:pt>
                <c:pt idx="11450">
                  <c:v>34356</c:v>
                </c:pt>
                <c:pt idx="11451">
                  <c:v>34359</c:v>
                </c:pt>
                <c:pt idx="11452">
                  <c:v>34362</c:v>
                </c:pt>
                <c:pt idx="11453">
                  <c:v>34365</c:v>
                </c:pt>
                <c:pt idx="11454">
                  <c:v>34368</c:v>
                </c:pt>
                <c:pt idx="11455">
                  <c:v>34371</c:v>
                </c:pt>
                <c:pt idx="11456">
                  <c:v>34374</c:v>
                </c:pt>
                <c:pt idx="11457">
                  <c:v>34377</c:v>
                </c:pt>
                <c:pt idx="11458">
                  <c:v>34380</c:v>
                </c:pt>
                <c:pt idx="11459">
                  <c:v>34383</c:v>
                </c:pt>
                <c:pt idx="11460">
                  <c:v>34386</c:v>
                </c:pt>
                <c:pt idx="11461">
                  <c:v>34389</c:v>
                </c:pt>
                <c:pt idx="11462">
                  <c:v>34392</c:v>
                </c:pt>
                <c:pt idx="11463">
                  <c:v>34395</c:v>
                </c:pt>
                <c:pt idx="11464">
                  <c:v>34398</c:v>
                </c:pt>
                <c:pt idx="11465">
                  <c:v>34401</c:v>
                </c:pt>
                <c:pt idx="11466">
                  <c:v>34404</c:v>
                </c:pt>
                <c:pt idx="11467">
                  <c:v>34407</c:v>
                </c:pt>
                <c:pt idx="11468">
                  <c:v>34410</c:v>
                </c:pt>
                <c:pt idx="11469">
                  <c:v>34413</c:v>
                </c:pt>
                <c:pt idx="11470">
                  <c:v>34416</c:v>
                </c:pt>
                <c:pt idx="11471">
                  <c:v>34419</c:v>
                </c:pt>
                <c:pt idx="11472">
                  <c:v>34422</c:v>
                </c:pt>
                <c:pt idx="11473">
                  <c:v>34425</c:v>
                </c:pt>
                <c:pt idx="11474">
                  <c:v>34428</c:v>
                </c:pt>
                <c:pt idx="11475">
                  <c:v>34431</c:v>
                </c:pt>
                <c:pt idx="11476">
                  <c:v>34434</c:v>
                </c:pt>
                <c:pt idx="11477">
                  <c:v>34437</c:v>
                </c:pt>
                <c:pt idx="11478">
                  <c:v>34440</c:v>
                </c:pt>
                <c:pt idx="11479">
                  <c:v>34443</c:v>
                </c:pt>
                <c:pt idx="11480">
                  <c:v>34446</c:v>
                </c:pt>
                <c:pt idx="11481">
                  <c:v>34449</c:v>
                </c:pt>
                <c:pt idx="11482">
                  <c:v>34452</c:v>
                </c:pt>
                <c:pt idx="11483">
                  <c:v>34455</c:v>
                </c:pt>
                <c:pt idx="11484">
                  <c:v>34458</c:v>
                </c:pt>
                <c:pt idx="11485">
                  <c:v>34461</c:v>
                </c:pt>
                <c:pt idx="11486">
                  <c:v>34464</c:v>
                </c:pt>
                <c:pt idx="11487">
                  <c:v>34467</c:v>
                </c:pt>
                <c:pt idx="11488">
                  <c:v>34470</c:v>
                </c:pt>
                <c:pt idx="11489">
                  <c:v>34473</c:v>
                </c:pt>
                <c:pt idx="11490">
                  <c:v>34476</c:v>
                </c:pt>
                <c:pt idx="11491">
                  <c:v>34479</c:v>
                </c:pt>
                <c:pt idx="11492">
                  <c:v>34482</c:v>
                </c:pt>
                <c:pt idx="11493">
                  <c:v>34485</c:v>
                </c:pt>
                <c:pt idx="11494">
                  <c:v>34488</c:v>
                </c:pt>
                <c:pt idx="11495">
                  <c:v>34491</c:v>
                </c:pt>
                <c:pt idx="11496">
                  <c:v>34494</c:v>
                </c:pt>
                <c:pt idx="11497">
                  <c:v>34497</c:v>
                </c:pt>
                <c:pt idx="11498">
                  <c:v>34500</c:v>
                </c:pt>
                <c:pt idx="11499">
                  <c:v>34503</c:v>
                </c:pt>
                <c:pt idx="11500">
                  <c:v>34506</c:v>
                </c:pt>
                <c:pt idx="11501">
                  <c:v>34509</c:v>
                </c:pt>
                <c:pt idx="11502">
                  <c:v>34512</c:v>
                </c:pt>
                <c:pt idx="11503">
                  <c:v>34515</c:v>
                </c:pt>
                <c:pt idx="11504">
                  <c:v>34518</c:v>
                </c:pt>
                <c:pt idx="11505">
                  <c:v>34521</c:v>
                </c:pt>
                <c:pt idx="11506">
                  <c:v>34524</c:v>
                </c:pt>
                <c:pt idx="11507">
                  <c:v>34527</c:v>
                </c:pt>
                <c:pt idx="11508">
                  <c:v>34530</c:v>
                </c:pt>
                <c:pt idx="11509">
                  <c:v>34533</c:v>
                </c:pt>
                <c:pt idx="11510">
                  <c:v>34536</c:v>
                </c:pt>
                <c:pt idx="11511">
                  <c:v>34539</c:v>
                </c:pt>
                <c:pt idx="11512">
                  <c:v>34542</c:v>
                </c:pt>
                <c:pt idx="11513">
                  <c:v>34545</c:v>
                </c:pt>
                <c:pt idx="11514">
                  <c:v>34548</c:v>
                </c:pt>
                <c:pt idx="11515">
                  <c:v>34551</c:v>
                </c:pt>
                <c:pt idx="11516">
                  <c:v>34554</c:v>
                </c:pt>
                <c:pt idx="11517">
                  <c:v>34557</c:v>
                </c:pt>
                <c:pt idx="11518">
                  <c:v>34560</c:v>
                </c:pt>
                <c:pt idx="11519">
                  <c:v>34563</c:v>
                </c:pt>
                <c:pt idx="11520">
                  <c:v>34566</c:v>
                </c:pt>
                <c:pt idx="11521">
                  <c:v>34569</c:v>
                </c:pt>
                <c:pt idx="11522">
                  <c:v>34572</c:v>
                </c:pt>
                <c:pt idx="11523">
                  <c:v>34575</c:v>
                </c:pt>
                <c:pt idx="11524">
                  <c:v>34578</c:v>
                </c:pt>
                <c:pt idx="11525">
                  <c:v>34581</c:v>
                </c:pt>
                <c:pt idx="11526">
                  <c:v>34584</c:v>
                </c:pt>
                <c:pt idx="11527">
                  <c:v>34587</c:v>
                </c:pt>
                <c:pt idx="11528">
                  <c:v>34590</c:v>
                </c:pt>
                <c:pt idx="11529">
                  <c:v>34593</c:v>
                </c:pt>
                <c:pt idx="11530">
                  <c:v>34596</c:v>
                </c:pt>
                <c:pt idx="11531">
                  <c:v>34599</c:v>
                </c:pt>
                <c:pt idx="11532">
                  <c:v>34602</c:v>
                </c:pt>
                <c:pt idx="11533">
                  <c:v>34605</c:v>
                </c:pt>
                <c:pt idx="11534">
                  <c:v>34608</c:v>
                </c:pt>
                <c:pt idx="11535">
                  <c:v>34611</c:v>
                </c:pt>
                <c:pt idx="11536">
                  <c:v>34614</c:v>
                </c:pt>
                <c:pt idx="11537">
                  <c:v>34617</c:v>
                </c:pt>
                <c:pt idx="11538">
                  <c:v>34620</c:v>
                </c:pt>
                <c:pt idx="11539">
                  <c:v>34623</c:v>
                </c:pt>
                <c:pt idx="11540">
                  <c:v>34626</c:v>
                </c:pt>
                <c:pt idx="11541">
                  <c:v>34629</c:v>
                </c:pt>
                <c:pt idx="11542">
                  <c:v>34632</c:v>
                </c:pt>
                <c:pt idx="11543">
                  <c:v>34635</c:v>
                </c:pt>
                <c:pt idx="11544">
                  <c:v>34638</c:v>
                </c:pt>
                <c:pt idx="11545">
                  <c:v>34641</c:v>
                </c:pt>
                <c:pt idx="11546">
                  <c:v>34644</c:v>
                </c:pt>
                <c:pt idx="11547">
                  <c:v>34647</c:v>
                </c:pt>
                <c:pt idx="11548">
                  <c:v>34650</c:v>
                </c:pt>
                <c:pt idx="11549">
                  <c:v>34653</c:v>
                </c:pt>
                <c:pt idx="11550">
                  <c:v>34656</c:v>
                </c:pt>
                <c:pt idx="11551">
                  <c:v>34659</c:v>
                </c:pt>
                <c:pt idx="11552">
                  <c:v>34662</c:v>
                </c:pt>
                <c:pt idx="11553">
                  <c:v>34665</c:v>
                </c:pt>
                <c:pt idx="11554">
                  <c:v>34668</c:v>
                </c:pt>
                <c:pt idx="11555">
                  <c:v>34671</c:v>
                </c:pt>
                <c:pt idx="11556">
                  <c:v>34674</c:v>
                </c:pt>
                <c:pt idx="11557">
                  <c:v>34677</c:v>
                </c:pt>
                <c:pt idx="11558">
                  <c:v>34680</c:v>
                </c:pt>
                <c:pt idx="11559">
                  <c:v>34683</c:v>
                </c:pt>
                <c:pt idx="11560">
                  <c:v>34686</c:v>
                </c:pt>
                <c:pt idx="11561">
                  <c:v>34689</c:v>
                </c:pt>
                <c:pt idx="11562">
                  <c:v>34692</c:v>
                </c:pt>
                <c:pt idx="11563">
                  <c:v>34695</c:v>
                </c:pt>
                <c:pt idx="11564">
                  <c:v>34698</c:v>
                </c:pt>
                <c:pt idx="11565">
                  <c:v>34701</c:v>
                </c:pt>
                <c:pt idx="11566">
                  <c:v>34704</c:v>
                </c:pt>
                <c:pt idx="11567">
                  <c:v>34707</c:v>
                </c:pt>
                <c:pt idx="11568">
                  <c:v>34710</c:v>
                </c:pt>
                <c:pt idx="11569">
                  <c:v>34713</c:v>
                </c:pt>
                <c:pt idx="11570">
                  <c:v>34716</c:v>
                </c:pt>
                <c:pt idx="11571">
                  <c:v>34719</c:v>
                </c:pt>
                <c:pt idx="11572">
                  <c:v>34722</c:v>
                </c:pt>
                <c:pt idx="11573">
                  <c:v>34725</c:v>
                </c:pt>
                <c:pt idx="11574">
                  <c:v>34728</c:v>
                </c:pt>
                <c:pt idx="11575">
                  <c:v>34731</c:v>
                </c:pt>
                <c:pt idx="11576">
                  <c:v>34734</c:v>
                </c:pt>
                <c:pt idx="11577">
                  <c:v>34737</c:v>
                </c:pt>
                <c:pt idx="11578">
                  <c:v>34740</c:v>
                </c:pt>
                <c:pt idx="11579">
                  <c:v>34743</c:v>
                </c:pt>
                <c:pt idx="11580">
                  <c:v>34746</c:v>
                </c:pt>
                <c:pt idx="11581">
                  <c:v>34749</c:v>
                </c:pt>
                <c:pt idx="11582">
                  <c:v>34752</c:v>
                </c:pt>
                <c:pt idx="11583">
                  <c:v>34755</c:v>
                </c:pt>
                <c:pt idx="11584">
                  <c:v>34758</c:v>
                </c:pt>
                <c:pt idx="11585">
                  <c:v>34761</c:v>
                </c:pt>
                <c:pt idx="11586">
                  <c:v>34764</c:v>
                </c:pt>
                <c:pt idx="11587">
                  <c:v>34767</c:v>
                </c:pt>
                <c:pt idx="11588">
                  <c:v>34770</c:v>
                </c:pt>
                <c:pt idx="11589">
                  <c:v>34773</c:v>
                </c:pt>
                <c:pt idx="11590">
                  <c:v>34776</c:v>
                </c:pt>
                <c:pt idx="11591">
                  <c:v>34779</c:v>
                </c:pt>
                <c:pt idx="11592">
                  <c:v>34782</c:v>
                </c:pt>
                <c:pt idx="11593">
                  <c:v>34785</c:v>
                </c:pt>
                <c:pt idx="11594">
                  <c:v>34788</c:v>
                </c:pt>
                <c:pt idx="11595">
                  <c:v>34791</c:v>
                </c:pt>
                <c:pt idx="11596">
                  <c:v>34794</c:v>
                </c:pt>
                <c:pt idx="11597">
                  <c:v>34797</c:v>
                </c:pt>
                <c:pt idx="11598">
                  <c:v>34800</c:v>
                </c:pt>
                <c:pt idx="11599">
                  <c:v>34803</c:v>
                </c:pt>
                <c:pt idx="11600">
                  <c:v>34806</c:v>
                </c:pt>
                <c:pt idx="11601">
                  <c:v>34809</c:v>
                </c:pt>
                <c:pt idx="11602">
                  <c:v>34812</c:v>
                </c:pt>
                <c:pt idx="11603">
                  <c:v>34815</c:v>
                </c:pt>
                <c:pt idx="11604">
                  <c:v>34818</c:v>
                </c:pt>
                <c:pt idx="11605">
                  <c:v>34821</c:v>
                </c:pt>
                <c:pt idx="11606">
                  <c:v>34824</c:v>
                </c:pt>
                <c:pt idx="11607">
                  <c:v>34827</c:v>
                </c:pt>
                <c:pt idx="11608">
                  <c:v>34830</c:v>
                </c:pt>
                <c:pt idx="11609">
                  <c:v>34833</c:v>
                </c:pt>
                <c:pt idx="11610">
                  <c:v>34836</c:v>
                </c:pt>
                <c:pt idx="11611">
                  <c:v>34839</c:v>
                </c:pt>
                <c:pt idx="11612">
                  <c:v>34842</c:v>
                </c:pt>
                <c:pt idx="11613">
                  <c:v>34845</c:v>
                </c:pt>
                <c:pt idx="11614">
                  <c:v>34848</c:v>
                </c:pt>
                <c:pt idx="11615">
                  <c:v>34851</c:v>
                </c:pt>
                <c:pt idx="11616">
                  <c:v>34854</c:v>
                </c:pt>
                <c:pt idx="11617">
                  <c:v>34857</c:v>
                </c:pt>
                <c:pt idx="11618">
                  <c:v>34860</c:v>
                </c:pt>
                <c:pt idx="11619">
                  <c:v>34863</c:v>
                </c:pt>
                <c:pt idx="11620">
                  <c:v>34866</c:v>
                </c:pt>
                <c:pt idx="11621">
                  <c:v>34869</c:v>
                </c:pt>
                <c:pt idx="11622">
                  <c:v>34872</c:v>
                </c:pt>
                <c:pt idx="11623">
                  <c:v>34875</c:v>
                </c:pt>
                <c:pt idx="11624">
                  <c:v>34878</c:v>
                </c:pt>
                <c:pt idx="11625">
                  <c:v>34881</c:v>
                </c:pt>
                <c:pt idx="11626">
                  <c:v>34884</c:v>
                </c:pt>
                <c:pt idx="11627">
                  <c:v>34887</c:v>
                </c:pt>
                <c:pt idx="11628">
                  <c:v>34890</c:v>
                </c:pt>
                <c:pt idx="11629">
                  <c:v>34893</c:v>
                </c:pt>
                <c:pt idx="11630">
                  <c:v>34896</c:v>
                </c:pt>
                <c:pt idx="11631">
                  <c:v>34899</c:v>
                </c:pt>
                <c:pt idx="11632">
                  <c:v>34902</c:v>
                </c:pt>
                <c:pt idx="11633">
                  <c:v>34905</c:v>
                </c:pt>
                <c:pt idx="11634">
                  <c:v>34908</c:v>
                </c:pt>
                <c:pt idx="11635">
                  <c:v>34911</c:v>
                </c:pt>
                <c:pt idx="11636">
                  <c:v>34914</c:v>
                </c:pt>
                <c:pt idx="11637">
                  <c:v>34917</c:v>
                </c:pt>
                <c:pt idx="11638">
                  <c:v>34920</c:v>
                </c:pt>
                <c:pt idx="11639">
                  <c:v>34923</c:v>
                </c:pt>
                <c:pt idx="11640">
                  <c:v>34926</c:v>
                </c:pt>
                <c:pt idx="11641">
                  <c:v>34929</c:v>
                </c:pt>
                <c:pt idx="11642">
                  <c:v>34932</c:v>
                </c:pt>
                <c:pt idx="11643">
                  <c:v>34935</c:v>
                </c:pt>
                <c:pt idx="11644">
                  <c:v>34938</c:v>
                </c:pt>
                <c:pt idx="11645">
                  <c:v>34941</c:v>
                </c:pt>
                <c:pt idx="11646">
                  <c:v>34944</c:v>
                </c:pt>
                <c:pt idx="11647">
                  <c:v>34947</c:v>
                </c:pt>
                <c:pt idx="11648">
                  <c:v>34950</c:v>
                </c:pt>
                <c:pt idx="11649">
                  <c:v>34953</c:v>
                </c:pt>
                <c:pt idx="11650">
                  <c:v>34956</c:v>
                </c:pt>
                <c:pt idx="11651">
                  <c:v>34959</c:v>
                </c:pt>
                <c:pt idx="11652">
                  <c:v>34962</c:v>
                </c:pt>
                <c:pt idx="11653">
                  <c:v>34965</c:v>
                </c:pt>
                <c:pt idx="11654">
                  <c:v>34968</c:v>
                </c:pt>
                <c:pt idx="11655">
                  <c:v>34971</c:v>
                </c:pt>
                <c:pt idx="11656">
                  <c:v>34974</c:v>
                </c:pt>
                <c:pt idx="11657">
                  <c:v>34977</c:v>
                </c:pt>
                <c:pt idx="11658">
                  <c:v>34980</c:v>
                </c:pt>
                <c:pt idx="11659">
                  <c:v>34983</c:v>
                </c:pt>
                <c:pt idx="11660">
                  <c:v>34986</c:v>
                </c:pt>
                <c:pt idx="11661">
                  <c:v>34989</c:v>
                </c:pt>
                <c:pt idx="11662">
                  <c:v>34992</c:v>
                </c:pt>
                <c:pt idx="11663">
                  <c:v>34995</c:v>
                </c:pt>
                <c:pt idx="11664">
                  <c:v>34998</c:v>
                </c:pt>
                <c:pt idx="11665">
                  <c:v>35001</c:v>
                </c:pt>
                <c:pt idx="11666">
                  <c:v>35004</c:v>
                </c:pt>
                <c:pt idx="11667">
                  <c:v>35007</c:v>
                </c:pt>
                <c:pt idx="11668">
                  <c:v>35010</c:v>
                </c:pt>
                <c:pt idx="11669">
                  <c:v>35013</c:v>
                </c:pt>
                <c:pt idx="11670">
                  <c:v>35016</c:v>
                </c:pt>
                <c:pt idx="11671">
                  <c:v>35019</c:v>
                </c:pt>
                <c:pt idx="11672">
                  <c:v>35022</c:v>
                </c:pt>
                <c:pt idx="11673">
                  <c:v>35025</c:v>
                </c:pt>
                <c:pt idx="11674">
                  <c:v>35028</c:v>
                </c:pt>
                <c:pt idx="11675">
                  <c:v>35031</c:v>
                </c:pt>
                <c:pt idx="11676">
                  <c:v>35034</c:v>
                </c:pt>
                <c:pt idx="11677">
                  <c:v>35037</c:v>
                </c:pt>
                <c:pt idx="11678">
                  <c:v>35040</c:v>
                </c:pt>
                <c:pt idx="11679">
                  <c:v>35043</c:v>
                </c:pt>
                <c:pt idx="11680">
                  <c:v>35046</c:v>
                </c:pt>
                <c:pt idx="11681">
                  <c:v>35049</c:v>
                </c:pt>
                <c:pt idx="11682">
                  <c:v>35052</c:v>
                </c:pt>
                <c:pt idx="11683">
                  <c:v>35055</c:v>
                </c:pt>
                <c:pt idx="11684">
                  <c:v>35058</c:v>
                </c:pt>
                <c:pt idx="11685">
                  <c:v>35061</c:v>
                </c:pt>
                <c:pt idx="11686">
                  <c:v>35064</c:v>
                </c:pt>
                <c:pt idx="11687">
                  <c:v>35067</c:v>
                </c:pt>
                <c:pt idx="11688">
                  <c:v>35070</c:v>
                </c:pt>
                <c:pt idx="11689">
                  <c:v>35073</c:v>
                </c:pt>
                <c:pt idx="11690">
                  <c:v>35076</c:v>
                </c:pt>
                <c:pt idx="11691">
                  <c:v>35079</c:v>
                </c:pt>
                <c:pt idx="11692">
                  <c:v>35082</c:v>
                </c:pt>
                <c:pt idx="11693">
                  <c:v>35085</c:v>
                </c:pt>
                <c:pt idx="11694">
                  <c:v>35088</c:v>
                </c:pt>
                <c:pt idx="11695">
                  <c:v>35091</c:v>
                </c:pt>
                <c:pt idx="11696">
                  <c:v>35094</c:v>
                </c:pt>
                <c:pt idx="11697">
                  <c:v>35097</c:v>
                </c:pt>
                <c:pt idx="11698">
                  <c:v>35100</c:v>
                </c:pt>
                <c:pt idx="11699">
                  <c:v>35103</c:v>
                </c:pt>
                <c:pt idx="11700">
                  <c:v>35106</c:v>
                </c:pt>
                <c:pt idx="11701">
                  <c:v>35109</c:v>
                </c:pt>
                <c:pt idx="11702">
                  <c:v>35112</c:v>
                </c:pt>
                <c:pt idx="11703">
                  <c:v>35115</c:v>
                </c:pt>
                <c:pt idx="11704">
                  <c:v>35118</c:v>
                </c:pt>
                <c:pt idx="11705">
                  <c:v>35121</c:v>
                </c:pt>
                <c:pt idx="11706">
                  <c:v>35124</c:v>
                </c:pt>
                <c:pt idx="11707">
                  <c:v>35127</c:v>
                </c:pt>
                <c:pt idx="11708">
                  <c:v>35130</c:v>
                </c:pt>
                <c:pt idx="11709">
                  <c:v>35133</c:v>
                </c:pt>
                <c:pt idx="11710">
                  <c:v>35136</c:v>
                </c:pt>
                <c:pt idx="11711">
                  <c:v>35139</c:v>
                </c:pt>
                <c:pt idx="11712">
                  <c:v>35142</c:v>
                </c:pt>
                <c:pt idx="11713">
                  <c:v>35145</c:v>
                </c:pt>
                <c:pt idx="11714">
                  <c:v>35148</c:v>
                </c:pt>
                <c:pt idx="11715">
                  <c:v>35151</c:v>
                </c:pt>
                <c:pt idx="11716">
                  <c:v>35154</c:v>
                </c:pt>
                <c:pt idx="11717">
                  <c:v>35157</c:v>
                </c:pt>
                <c:pt idx="11718">
                  <c:v>35160</c:v>
                </c:pt>
                <c:pt idx="11719">
                  <c:v>35163</c:v>
                </c:pt>
                <c:pt idx="11720">
                  <c:v>35166</c:v>
                </c:pt>
                <c:pt idx="11721">
                  <c:v>35169</c:v>
                </c:pt>
                <c:pt idx="11722">
                  <c:v>35172</c:v>
                </c:pt>
                <c:pt idx="11723">
                  <c:v>35175</c:v>
                </c:pt>
                <c:pt idx="11724">
                  <c:v>35178</c:v>
                </c:pt>
                <c:pt idx="11725">
                  <c:v>35181</c:v>
                </c:pt>
                <c:pt idx="11726">
                  <c:v>35184</c:v>
                </c:pt>
                <c:pt idx="11727">
                  <c:v>35187</c:v>
                </c:pt>
                <c:pt idx="11728">
                  <c:v>35190</c:v>
                </c:pt>
                <c:pt idx="11729">
                  <c:v>35193</c:v>
                </c:pt>
                <c:pt idx="11730">
                  <c:v>35196</c:v>
                </c:pt>
                <c:pt idx="11731">
                  <c:v>35199</c:v>
                </c:pt>
                <c:pt idx="11732">
                  <c:v>35202</c:v>
                </c:pt>
                <c:pt idx="11733">
                  <c:v>35205</c:v>
                </c:pt>
                <c:pt idx="11734">
                  <c:v>35208</c:v>
                </c:pt>
                <c:pt idx="11735">
                  <c:v>35211</c:v>
                </c:pt>
                <c:pt idx="11736">
                  <c:v>35214</c:v>
                </c:pt>
                <c:pt idx="11737">
                  <c:v>35217</c:v>
                </c:pt>
                <c:pt idx="11738">
                  <c:v>35220</c:v>
                </c:pt>
                <c:pt idx="11739">
                  <c:v>35223</c:v>
                </c:pt>
                <c:pt idx="11740">
                  <c:v>35226</c:v>
                </c:pt>
                <c:pt idx="11741">
                  <c:v>35229</c:v>
                </c:pt>
                <c:pt idx="11742">
                  <c:v>35232</c:v>
                </c:pt>
                <c:pt idx="11743">
                  <c:v>35235</c:v>
                </c:pt>
                <c:pt idx="11744">
                  <c:v>35238</c:v>
                </c:pt>
                <c:pt idx="11745">
                  <c:v>35241</c:v>
                </c:pt>
                <c:pt idx="11746">
                  <c:v>35244</c:v>
                </c:pt>
                <c:pt idx="11747">
                  <c:v>35247</c:v>
                </c:pt>
                <c:pt idx="11748">
                  <c:v>35250</c:v>
                </c:pt>
                <c:pt idx="11749">
                  <c:v>35253</c:v>
                </c:pt>
                <c:pt idx="11750">
                  <c:v>35256</c:v>
                </c:pt>
                <c:pt idx="11751">
                  <c:v>35259</c:v>
                </c:pt>
                <c:pt idx="11752">
                  <c:v>35262</c:v>
                </c:pt>
                <c:pt idx="11753">
                  <c:v>35265</c:v>
                </c:pt>
                <c:pt idx="11754">
                  <c:v>35268</c:v>
                </c:pt>
                <c:pt idx="11755">
                  <c:v>35271</c:v>
                </c:pt>
                <c:pt idx="11756">
                  <c:v>35274</c:v>
                </c:pt>
                <c:pt idx="11757">
                  <c:v>35277</c:v>
                </c:pt>
                <c:pt idx="11758">
                  <c:v>35280</c:v>
                </c:pt>
                <c:pt idx="11759">
                  <c:v>35283</c:v>
                </c:pt>
                <c:pt idx="11760">
                  <c:v>35286</c:v>
                </c:pt>
                <c:pt idx="11761">
                  <c:v>35289</c:v>
                </c:pt>
                <c:pt idx="11762">
                  <c:v>35292</c:v>
                </c:pt>
                <c:pt idx="11763">
                  <c:v>35295</c:v>
                </c:pt>
                <c:pt idx="11764">
                  <c:v>35298</c:v>
                </c:pt>
                <c:pt idx="11765">
                  <c:v>35301</c:v>
                </c:pt>
                <c:pt idx="11766">
                  <c:v>35304</c:v>
                </c:pt>
                <c:pt idx="11767">
                  <c:v>35307</c:v>
                </c:pt>
                <c:pt idx="11768">
                  <c:v>35310</c:v>
                </c:pt>
                <c:pt idx="11769">
                  <c:v>35313</c:v>
                </c:pt>
                <c:pt idx="11770">
                  <c:v>35316</c:v>
                </c:pt>
                <c:pt idx="11771">
                  <c:v>35319</c:v>
                </c:pt>
                <c:pt idx="11772">
                  <c:v>35322</c:v>
                </c:pt>
                <c:pt idx="11773">
                  <c:v>35325</c:v>
                </c:pt>
                <c:pt idx="11774">
                  <c:v>35328</c:v>
                </c:pt>
                <c:pt idx="11775">
                  <c:v>35331</c:v>
                </c:pt>
                <c:pt idx="11776">
                  <c:v>35334</c:v>
                </c:pt>
                <c:pt idx="11777">
                  <c:v>35337</c:v>
                </c:pt>
                <c:pt idx="11778">
                  <c:v>35340</c:v>
                </c:pt>
                <c:pt idx="11779">
                  <c:v>35343</c:v>
                </c:pt>
                <c:pt idx="11780">
                  <c:v>35346</c:v>
                </c:pt>
                <c:pt idx="11781">
                  <c:v>35349</c:v>
                </c:pt>
                <c:pt idx="11782">
                  <c:v>35352</c:v>
                </c:pt>
                <c:pt idx="11783">
                  <c:v>35355</c:v>
                </c:pt>
                <c:pt idx="11784">
                  <c:v>35358</c:v>
                </c:pt>
                <c:pt idx="11785">
                  <c:v>35361</c:v>
                </c:pt>
                <c:pt idx="11786">
                  <c:v>35364</c:v>
                </c:pt>
                <c:pt idx="11787">
                  <c:v>35367</c:v>
                </c:pt>
                <c:pt idx="11788">
                  <c:v>35370</c:v>
                </c:pt>
                <c:pt idx="11789">
                  <c:v>35373</c:v>
                </c:pt>
                <c:pt idx="11790">
                  <c:v>35376</c:v>
                </c:pt>
                <c:pt idx="11791">
                  <c:v>35379</c:v>
                </c:pt>
                <c:pt idx="11792">
                  <c:v>35382</c:v>
                </c:pt>
                <c:pt idx="11793">
                  <c:v>35385</c:v>
                </c:pt>
                <c:pt idx="11794">
                  <c:v>35388</c:v>
                </c:pt>
                <c:pt idx="11795">
                  <c:v>35391</c:v>
                </c:pt>
                <c:pt idx="11796">
                  <c:v>35394</c:v>
                </c:pt>
                <c:pt idx="11797">
                  <c:v>35397</c:v>
                </c:pt>
                <c:pt idx="11798">
                  <c:v>35400</c:v>
                </c:pt>
                <c:pt idx="11799">
                  <c:v>35403</c:v>
                </c:pt>
                <c:pt idx="11800">
                  <c:v>35406</c:v>
                </c:pt>
                <c:pt idx="11801">
                  <c:v>35409</c:v>
                </c:pt>
                <c:pt idx="11802">
                  <c:v>35412</c:v>
                </c:pt>
                <c:pt idx="11803">
                  <c:v>35415</c:v>
                </c:pt>
                <c:pt idx="11804">
                  <c:v>35418</c:v>
                </c:pt>
                <c:pt idx="11805">
                  <c:v>35421</c:v>
                </c:pt>
                <c:pt idx="11806">
                  <c:v>35424</c:v>
                </c:pt>
                <c:pt idx="11807">
                  <c:v>35427</c:v>
                </c:pt>
                <c:pt idx="11808">
                  <c:v>35430</c:v>
                </c:pt>
                <c:pt idx="11809">
                  <c:v>35433</c:v>
                </c:pt>
                <c:pt idx="11810">
                  <c:v>35436</c:v>
                </c:pt>
                <c:pt idx="11811">
                  <c:v>35439</c:v>
                </c:pt>
                <c:pt idx="11812">
                  <c:v>35442</c:v>
                </c:pt>
                <c:pt idx="11813">
                  <c:v>35445</c:v>
                </c:pt>
                <c:pt idx="11814">
                  <c:v>35448</c:v>
                </c:pt>
                <c:pt idx="11815">
                  <c:v>35451</c:v>
                </c:pt>
                <c:pt idx="11816">
                  <c:v>35454</c:v>
                </c:pt>
                <c:pt idx="11817">
                  <c:v>35457</c:v>
                </c:pt>
                <c:pt idx="11818">
                  <c:v>35460</c:v>
                </c:pt>
                <c:pt idx="11819">
                  <c:v>35463</c:v>
                </c:pt>
                <c:pt idx="11820">
                  <c:v>35466</c:v>
                </c:pt>
                <c:pt idx="11821">
                  <c:v>35469</c:v>
                </c:pt>
                <c:pt idx="11822">
                  <c:v>35472</c:v>
                </c:pt>
                <c:pt idx="11823">
                  <c:v>35475</c:v>
                </c:pt>
                <c:pt idx="11824">
                  <c:v>35478</c:v>
                </c:pt>
                <c:pt idx="11825">
                  <c:v>35481</c:v>
                </c:pt>
                <c:pt idx="11826">
                  <c:v>35484</c:v>
                </c:pt>
                <c:pt idx="11827">
                  <c:v>35487</c:v>
                </c:pt>
                <c:pt idx="11828">
                  <c:v>35490</c:v>
                </c:pt>
                <c:pt idx="11829">
                  <c:v>35493</c:v>
                </c:pt>
                <c:pt idx="11830">
                  <c:v>35496</c:v>
                </c:pt>
                <c:pt idx="11831">
                  <c:v>35499</c:v>
                </c:pt>
                <c:pt idx="11832">
                  <c:v>35502</c:v>
                </c:pt>
                <c:pt idx="11833">
                  <c:v>35505</c:v>
                </c:pt>
                <c:pt idx="11834">
                  <c:v>35508</c:v>
                </c:pt>
                <c:pt idx="11835">
                  <c:v>35511</c:v>
                </c:pt>
                <c:pt idx="11836">
                  <c:v>35514</c:v>
                </c:pt>
                <c:pt idx="11837">
                  <c:v>35517</c:v>
                </c:pt>
                <c:pt idx="11838">
                  <c:v>35520</c:v>
                </c:pt>
                <c:pt idx="11839">
                  <c:v>35523</c:v>
                </c:pt>
                <c:pt idx="11840">
                  <c:v>35526</c:v>
                </c:pt>
                <c:pt idx="11841">
                  <c:v>35529</c:v>
                </c:pt>
                <c:pt idx="11842">
                  <c:v>35532</c:v>
                </c:pt>
                <c:pt idx="11843">
                  <c:v>35535</c:v>
                </c:pt>
                <c:pt idx="11844">
                  <c:v>35538</c:v>
                </c:pt>
                <c:pt idx="11845">
                  <c:v>35541</c:v>
                </c:pt>
                <c:pt idx="11846">
                  <c:v>35544</c:v>
                </c:pt>
                <c:pt idx="11847">
                  <c:v>35547</c:v>
                </c:pt>
                <c:pt idx="11848">
                  <c:v>35550</c:v>
                </c:pt>
                <c:pt idx="11849">
                  <c:v>35553</c:v>
                </c:pt>
                <c:pt idx="11850">
                  <c:v>35556</c:v>
                </c:pt>
                <c:pt idx="11851">
                  <c:v>35559</c:v>
                </c:pt>
                <c:pt idx="11852">
                  <c:v>35562</c:v>
                </c:pt>
                <c:pt idx="11853">
                  <c:v>35565</c:v>
                </c:pt>
                <c:pt idx="11854">
                  <c:v>35568</c:v>
                </c:pt>
                <c:pt idx="11855">
                  <c:v>35571</c:v>
                </c:pt>
                <c:pt idx="11856">
                  <c:v>35574</c:v>
                </c:pt>
                <c:pt idx="11857">
                  <c:v>35577</c:v>
                </c:pt>
                <c:pt idx="11858">
                  <c:v>35580</c:v>
                </c:pt>
                <c:pt idx="11859">
                  <c:v>35583</c:v>
                </c:pt>
                <c:pt idx="11860">
                  <c:v>35586</c:v>
                </c:pt>
                <c:pt idx="11861">
                  <c:v>35589</c:v>
                </c:pt>
                <c:pt idx="11862">
                  <c:v>35592</c:v>
                </c:pt>
                <c:pt idx="11863">
                  <c:v>35595</c:v>
                </c:pt>
                <c:pt idx="11864">
                  <c:v>35598</c:v>
                </c:pt>
                <c:pt idx="11865">
                  <c:v>35601</c:v>
                </c:pt>
                <c:pt idx="11866">
                  <c:v>35604</c:v>
                </c:pt>
                <c:pt idx="11867">
                  <c:v>35607</c:v>
                </c:pt>
                <c:pt idx="11868">
                  <c:v>35610</c:v>
                </c:pt>
                <c:pt idx="11869">
                  <c:v>35613</c:v>
                </c:pt>
                <c:pt idx="11870">
                  <c:v>35616</c:v>
                </c:pt>
                <c:pt idx="11871">
                  <c:v>35619</c:v>
                </c:pt>
                <c:pt idx="11872">
                  <c:v>35622</c:v>
                </c:pt>
                <c:pt idx="11873">
                  <c:v>35625</c:v>
                </c:pt>
                <c:pt idx="11874">
                  <c:v>35628</c:v>
                </c:pt>
                <c:pt idx="11875">
                  <c:v>35631</c:v>
                </c:pt>
                <c:pt idx="11876">
                  <c:v>35634</c:v>
                </c:pt>
                <c:pt idx="11877">
                  <c:v>35637</c:v>
                </c:pt>
                <c:pt idx="11878">
                  <c:v>35640</c:v>
                </c:pt>
                <c:pt idx="11879">
                  <c:v>35643</c:v>
                </c:pt>
                <c:pt idx="11880">
                  <c:v>35646</c:v>
                </c:pt>
                <c:pt idx="11881">
                  <c:v>35649</c:v>
                </c:pt>
                <c:pt idx="11882">
                  <c:v>35652</c:v>
                </c:pt>
                <c:pt idx="11883">
                  <c:v>35655</c:v>
                </c:pt>
                <c:pt idx="11884">
                  <c:v>35658</c:v>
                </c:pt>
                <c:pt idx="11885">
                  <c:v>35661</c:v>
                </c:pt>
                <c:pt idx="11886">
                  <c:v>35664</c:v>
                </c:pt>
                <c:pt idx="11887">
                  <c:v>35667</c:v>
                </c:pt>
                <c:pt idx="11888">
                  <c:v>35670</c:v>
                </c:pt>
                <c:pt idx="11889">
                  <c:v>35673</c:v>
                </c:pt>
                <c:pt idx="11890">
                  <c:v>35676</c:v>
                </c:pt>
                <c:pt idx="11891">
                  <c:v>35679</c:v>
                </c:pt>
                <c:pt idx="11892">
                  <c:v>35682</c:v>
                </c:pt>
                <c:pt idx="11893">
                  <c:v>35685</c:v>
                </c:pt>
                <c:pt idx="11894">
                  <c:v>35688</c:v>
                </c:pt>
                <c:pt idx="11895">
                  <c:v>35691</c:v>
                </c:pt>
                <c:pt idx="11896">
                  <c:v>35694</c:v>
                </c:pt>
                <c:pt idx="11897">
                  <c:v>35697</c:v>
                </c:pt>
                <c:pt idx="11898">
                  <c:v>35700</c:v>
                </c:pt>
                <c:pt idx="11899">
                  <c:v>35703</c:v>
                </c:pt>
                <c:pt idx="11900">
                  <c:v>35706</c:v>
                </c:pt>
                <c:pt idx="11901">
                  <c:v>35709</c:v>
                </c:pt>
                <c:pt idx="11902">
                  <c:v>35712</c:v>
                </c:pt>
                <c:pt idx="11903">
                  <c:v>35715</c:v>
                </c:pt>
                <c:pt idx="11904">
                  <c:v>35718</c:v>
                </c:pt>
                <c:pt idx="11905">
                  <c:v>35721</c:v>
                </c:pt>
                <c:pt idx="11906">
                  <c:v>35724</c:v>
                </c:pt>
                <c:pt idx="11907">
                  <c:v>35727</c:v>
                </c:pt>
                <c:pt idx="11908">
                  <c:v>35730</c:v>
                </c:pt>
                <c:pt idx="11909">
                  <c:v>35733</c:v>
                </c:pt>
                <c:pt idx="11910">
                  <c:v>35736</c:v>
                </c:pt>
                <c:pt idx="11911">
                  <c:v>35739</c:v>
                </c:pt>
                <c:pt idx="11912">
                  <c:v>35742</c:v>
                </c:pt>
                <c:pt idx="11913">
                  <c:v>35745</c:v>
                </c:pt>
                <c:pt idx="11914">
                  <c:v>35748</c:v>
                </c:pt>
                <c:pt idx="11915">
                  <c:v>35751</c:v>
                </c:pt>
                <c:pt idx="11916">
                  <c:v>35754</c:v>
                </c:pt>
                <c:pt idx="11917">
                  <c:v>35757</c:v>
                </c:pt>
                <c:pt idx="11918">
                  <c:v>35760</c:v>
                </c:pt>
                <c:pt idx="11919">
                  <c:v>35763</c:v>
                </c:pt>
                <c:pt idx="11920">
                  <c:v>35766</c:v>
                </c:pt>
                <c:pt idx="11921">
                  <c:v>35769</c:v>
                </c:pt>
                <c:pt idx="11922">
                  <c:v>35772</c:v>
                </c:pt>
                <c:pt idx="11923">
                  <c:v>35775</c:v>
                </c:pt>
                <c:pt idx="11924">
                  <c:v>35778</c:v>
                </c:pt>
                <c:pt idx="11925">
                  <c:v>35781</c:v>
                </c:pt>
                <c:pt idx="11926">
                  <c:v>35784</c:v>
                </c:pt>
                <c:pt idx="11927">
                  <c:v>35787</c:v>
                </c:pt>
                <c:pt idx="11928">
                  <c:v>35790</c:v>
                </c:pt>
                <c:pt idx="11929">
                  <c:v>35793</c:v>
                </c:pt>
                <c:pt idx="11930">
                  <c:v>35796</c:v>
                </c:pt>
                <c:pt idx="11931">
                  <c:v>35799</c:v>
                </c:pt>
                <c:pt idx="11932">
                  <c:v>35802</c:v>
                </c:pt>
                <c:pt idx="11933">
                  <c:v>35805</c:v>
                </c:pt>
                <c:pt idx="11934">
                  <c:v>35808</c:v>
                </c:pt>
                <c:pt idx="11935">
                  <c:v>35811</c:v>
                </c:pt>
                <c:pt idx="11936">
                  <c:v>35814</c:v>
                </c:pt>
                <c:pt idx="11937">
                  <c:v>35817</c:v>
                </c:pt>
                <c:pt idx="11938">
                  <c:v>35820</c:v>
                </c:pt>
                <c:pt idx="11939">
                  <c:v>35823</c:v>
                </c:pt>
                <c:pt idx="11940">
                  <c:v>35826</c:v>
                </c:pt>
                <c:pt idx="11941">
                  <c:v>35829</c:v>
                </c:pt>
                <c:pt idx="11942">
                  <c:v>35832</c:v>
                </c:pt>
                <c:pt idx="11943">
                  <c:v>35835</c:v>
                </c:pt>
                <c:pt idx="11944">
                  <c:v>35838</c:v>
                </c:pt>
                <c:pt idx="11945">
                  <c:v>35841</c:v>
                </c:pt>
                <c:pt idx="11946">
                  <c:v>35844</c:v>
                </c:pt>
                <c:pt idx="11947">
                  <c:v>35847</c:v>
                </c:pt>
                <c:pt idx="11948">
                  <c:v>35850</c:v>
                </c:pt>
                <c:pt idx="11949">
                  <c:v>35853</c:v>
                </c:pt>
                <c:pt idx="11950">
                  <c:v>35856</c:v>
                </c:pt>
                <c:pt idx="11951">
                  <c:v>35859</c:v>
                </c:pt>
                <c:pt idx="11952">
                  <c:v>35862</c:v>
                </c:pt>
                <c:pt idx="11953">
                  <c:v>35865</c:v>
                </c:pt>
                <c:pt idx="11954">
                  <c:v>35868</c:v>
                </c:pt>
                <c:pt idx="11955">
                  <c:v>35871</c:v>
                </c:pt>
                <c:pt idx="11956">
                  <c:v>35874</c:v>
                </c:pt>
                <c:pt idx="11957">
                  <c:v>35877</c:v>
                </c:pt>
                <c:pt idx="11958">
                  <c:v>35880</c:v>
                </c:pt>
                <c:pt idx="11959">
                  <c:v>35883</c:v>
                </c:pt>
                <c:pt idx="11960">
                  <c:v>35886</c:v>
                </c:pt>
                <c:pt idx="11961">
                  <c:v>35889</c:v>
                </c:pt>
                <c:pt idx="11962">
                  <c:v>35892</c:v>
                </c:pt>
                <c:pt idx="11963">
                  <c:v>35895</c:v>
                </c:pt>
                <c:pt idx="11964">
                  <c:v>35898</c:v>
                </c:pt>
                <c:pt idx="11965">
                  <c:v>35901</c:v>
                </c:pt>
                <c:pt idx="11966">
                  <c:v>35904</c:v>
                </c:pt>
                <c:pt idx="11967">
                  <c:v>35907</c:v>
                </c:pt>
                <c:pt idx="11968">
                  <c:v>35910</c:v>
                </c:pt>
                <c:pt idx="11969">
                  <c:v>35913</c:v>
                </c:pt>
                <c:pt idx="11970">
                  <c:v>35916</c:v>
                </c:pt>
                <c:pt idx="11971">
                  <c:v>35919</c:v>
                </c:pt>
                <c:pt idx="11972">
                  <c:v>35922</c:v>
                </c:pt>
                <c:pt idx="11973">
                  <c:v>35925</c:v>
                </c:pt>
                <c:pt idx="11974">
                  <c:v>35928</c:v>
                </c:pt>
                <c:pt idx="11975">
                  <c:v>35931</c:v>
                </c:pt>
                <c:pt idx="11976">
                  <c:v>35934</c:v>
                </c:pt>
                <c:pt idx="11977">
                  <c:v>35937</c:v>
                </c:pt>
                <c:pt idx="11978">
                  <c:v>35940</c:v>
                </c:pt>
                <c:pt idx="11979">
                  <c:v>35943</c:v>
                </c:pt>
                <c:pt idx="11980">
                  <c:v>35946</c:v>
                </c:pt>
                <c:pt idx="11981">
                  <c:v>35949</c:v>
                </c:pt>
                <c:pt idx="11982">
                  <c:v>35952</c:v>
                </c:pt>
                <c:pt idx="11983">
                  <c:v>35955</c:v>
                </c:pt>
                <c:pt idx="11984">
                  <c:v>35958</c:v>
                </c:pt>
                <c:pt idx="11985">
                  <c:v>35961</c:v>
                </c:pt>
                <c:pt idx="11986">
                  <c:v>35964</c:v>
                </c:pt>
                <c:pt idx="11987">
                  <c:v>35967</c:v>
                </c:pt>
                <c:pt idx="11988">
                  <c:v>35970</c:v>
                </c:pt>
                <c:pt idx="11989">
                  <c:v>35973</c:v>
                </c:pt>
                <c:pt idx="11990">
                  <c:v>35976</c:v>
                </c:pt>
                <c:pt idx="11991">
                  <c:v>35979</c:v>
                </c:pt>
                <c:pt idx="11992">
                  <c:v>35982</c:v>
                </c:pt>
                <c:pt idx="11993">
                  <c:v>35985</c:v>
                </c:pt>
                <c:pt idx="11994">
                  <c:v>35988</c:v>
                </c:pt>
                <c:pt idx="11995">
                  <c:v>35991</c:v>
                </c:pt>
                <c:pt idx="11996">
                  <c:v>35994</c:v>
                </c:pt>
                <c:pt idx="11997">
                  <c:v>35997</c:v>
                </c:pt>
                <c:pt idx="11998">
                  <c:v>36000</c:v>
                </c:pt>
                <c:pt idx="11999">
                  <c:v>36003</c:v>
                </c:pt>
                <c:pt idx="12000">
                  <c:v>36006</c:v>
                </c:pt>
                <c:pt idx="12001">
                  <c:v>36009</c:v>
                </c:pt>
                <c:pt idx="12002">
                  <c:v>36012</c:v>
                </c:pt>
                <c:pt idx="12003">
                  <c:v>36015</c:v>
                </c:pt>
                <c:pt idx="12004">
                  <c:v>36018</c:v>
                </c:pt>
                <c:pt idx="12005">
                  <c:v>36021</c:v>
                </c:pt>
                <c:pt idx="12006">
                  <c:v>36024</c:v>
                </c:pt>
                <c:pt idx="12007">
                  <c:v>36027</c:v>
                </c:pt>
                <c:pt idx="12008">
                  <c:v>36030</c:v>
                </c:pt>
                <c:pt idx="12009">
                  <c:v>36033</c:v>
                </c:pt>
                <c:pt idx="12010">
                  <c:v>36036</c:v>
                </c:pt>
                <c:pt idx="12011">
                  <c:v>36039</c:v>
                </c:pt>
                <c:pt idx="12012">
                  <c:v>36042</c:v>
                </c:pt>
                <c:pt idx="12013">
                  <c:v>36045</c:v>
                </c:pt>
                <c:pt idx="12014">
                  <c:v>36048</c:v>
                </c:pt>
                <c:pt idx="12015">
                  <c:v>36051</c:v>
                </c:pt>
                <c:pt idx="12016">
                  <c:v>36054</c:v>
                </c:pt>
                <c:pt idx="12017">
                  <c:v>36057</c:v>
                </c:pt>
                <c:pt idx="12018">
                  <c:v>36060</c:v>
                </c:pt>
                <c:pt idx="12019">
                  <c:v>36063</c:v>
                </c:pt>
                <c:pt idx="12020">
                  <c:v>36066</c:v>
                </c:pt>
                <c:pt idx="12021">
                  <c:v>36069</c:v>
                </c:pt>
                <c:pt idx="12022">
                  <c:v>36072</c:v>
                </c:pt>
                <c:pt idx="12023">
                  <c:v>36075</c:v>
                </c:pt>
                <c:pt idx="12024">
                  <c:v>36078</c:v>
                </c:pt>
                <c:pt idx="12025">
                  <c:v>36081</c:v>
                </c:pt>
                <c:pt idx="12026">
                  <c:v>36084</c:v>
                </c:pt>
                <c:pt idx="12027">
                  <c:v>36087</c:v>
                </c:pt>
                <c:pt idx="12028">
                  <c:v>36090</c:v>
                </c:pt>
                <c:pt idx="12029">
                  <c:v>36093</c:v>
                </c:pt>
                <c:pt idx="12030">
                  <c:v>36096</c:v>
                </c:pt>
                <c:pt idx="12031">
                  <c:v>36099</c:v>
                </c:pt>
                <c:pt idx="12032">
                  <c:v>36102</c:v>
                </c:pt>
                <c:pt idx="12033">
                  <c:v>36105</c:v>
                </c:pt>
                <c:pt idx="12034">
                  <c:v>36108</c:v>
                </c:pt>
                <c:pt idx="12035">
                  <c:v>36111</c:v>
                </c:pt>
                <c:pt idx="12036">
                  <c:v>36114</c:v>
                </c:pt>
                <c:pt idx="12037">
                  <c:v>36117</c:v>
                </c:pt>
                <c:pt idx="12038">
                  <c:v>36120</c:v>
                </c:pt>
                <c:pt idx="12039">
                  <c:v>36123</c:v>
                </c:pt>
                <c:pt idx="12040">
                  <c:v>36126</c:v>
                </c:pt>
                <c:pt idx="12041">
                  <c:v>36129</c:v>
                </c:pt>
                <c:pt idx="12042">
                  <c:v>36132</c:v>
                </c:pt>
                <c:pt idx="12043">
                  <c:v>36135</c:v>
                </c:pt>
                <c:pt idx="12044">
                  <c:v>36138</c:v>
                </c:pt>
                <c:pt idx="12045">
                  <c:v>36141</c:v>
                </c:pt>
                <c:pt idx="12046">
                  <c:v>36144</c:v>
                </c:pt>
                <c:pt idx="12047">
                  <c:v>36147</c:v>
                </c:pt>
                <c:pt idx="12048">
                  <c:v>36150</c:v>
                </c:pt>
                <c:pt idx="12049">
                  <c:v>36153</c:v>
                </c:pt>
                <c:pt idx="12050">
                  <c:v>36156</c:v>
                </c:pt>
                <c:pt idx="12051">
                  <c:v>36159</c:v>
                </c:pt>
                <c:pt idx="12052">
                  <c:v>36162</c:v>
                </c:pt>
                <c:pt idx="12053">
                  <c:v>36165</c:v>
                </c:pt>
                <c:pt idx="12054">
                  <c:v>36168</c:v>
                </c:pt>
                <c:pt idx="12055">
                  <c:v>36171</c:v>
                </c:pt>
                <c:pt idx="12056">
                  <c:v>36174</c:v>
                </c:pt>
                <c:pt idx="12057">
                  <c:v>36177</c:v>
                </c:pt>
                <c:pt idx="12058">
                  <c:v>36180</c:v>
                </c:pt>
                <c:pt idx="12059">
                  <c:v>36183</c:v>
                </c:pt>
                <c:pt idx="12060">
                  <c:v>36186</c:v>
                </c:pt>
                <c:pt idx="12061">
                  <c:v>36189</c:v>
                </c:pt>
                <c:pt idx="12062">
                  <c:v>36192</c:v>
                </c:pt>
                <c:pt idx="12063">
                  <c:v>36195</c:v>
                </c:pt>
                <c:pt idx="12064">
                  <c:v>36198</c:v>
                </c:pt>
                <c:pt idx="12065">
                  <c:v>36201</c:v>
                </c:pt>
                <c:pt idx="12066">
                  <c:v>36204</c:v>
                </c:pt>
                <c:pt idx="12067">
                  <c:v>36207</c:v>
                </c:pt>
                <c:pt idx="12068">
                  <c:v>36210</c:v>
                </c:pt>
                <c:pt idx="12069">
                  <c:v>36213</c:v>
                </c:pt>
                <c:pt idx="12070">
                  <c:v>36216</c:v>
                </c:pt>
                <c:pt idx="12071">
                  <c:v>36219</c:v>
                </c:pt>
                <c:pt idx="12072">
                  <c:v>36222</c:v>
                </c:pt>
                <c:pt idx="12073">
                  <c:v>36225</c:v>
                </c:pt>
                <c:pt idx="12074">
                  <c:v>36228</c:v>
                </c:pt>
                <c:pt idx="12075">
                  <c:v>36231</c:v>
                </c:pt>
                <c:pt idx="12076">
                  <c:v>36234</c:v>
                </c:pt>
                <c:pt idx="12077">
                  <c:v>36237</c:v>
                </c:pt>
                <c:pt idx="12078">
                  <c:v>36240</c:v>
                </c:pt>
                <c:pt idx="12079">
                  <c:v>36243</c:v>
                </c:pt>
                <c:pt idx="12080">
                  <c:v>36246</c:v>
                </c:pt>
                <c:pt idx="12081">
                  <c:v>36249</c:v>
                </c:pt>
                <c:pt idx="12082">
                  <c:v>36252</c:v>
                </c:pt>
                <c:pt idx="12083">
                  <c:v>36255</c:v>
                </c:pt>
                <c:pt idx="12084">
                  <c:v>36258</c:v>
                </c:pt>
                <c:pt idx="12085">
                  <c:v>36261</c:v>
                </c:pt>
                <c:pt idx="12086">
                  <c:v>36264</c:v>
                </c:pt>
                <c:pt idx="12087">
                  <c:v>36267</c:v>
                </c:pt>
                <c:pt idx="12088">
                  <c:v>36270</c:v>
                </c:pt>
                <c:pt idx="12089">
                  <c:v>36273</c:v>
                </c:pt>
                <c:pt idx="12090">
                  <c:v>36276</c:v>
                </c:pt>
                <c:pt idx="12091">
                  <c:v>36279</c:v>
                </c:pt>
                <c:pt idx="12092">
                  <c:v>36282</c:v>
                </c:pt>
                <c:pt idx="12093">
                  <c:v>36285</c:v>
                </c:pt>
                <c:pt idx="12094">
                  <c:v>36288</c:v>
                </c:pt>
                <c:pt idx="12095">
                  <c:v>36291</c:v>
                </c:pt>
                <c:pt idx="12096">
                  <c:v>36294</c:v>
                </c:pt>
                <c:pt idx="12097">
                  <c:v>36297</c:v>
                </c:pt>
                <c:pt idx="12098">
                  <c:v>36300</c:v>
                </c:pt>
                <c:pt idx="12099">
                  <c:v>36303</c:v>
                </c:pt>
                <c:pt idx="12100">
                  <c:v>36306</c:v>
                </c:pt>
                <c:pt idx="12101">
                  <c:v>36309</c:v>
                </c:pt>
                <c:pt idx="12102">
                  <c:v>36312</c:v>
                </c:pt>
                <c:pt idx="12103">
                  <c:v>36315</c:v>
                </c:pt>
                <c:pt idx="12104">
                  <c:v>36318</c:v>
                </c:pt>
                <c:pt idx="12105">
                  <c:v>36321</c:v>
                </c:pt>
                <c:pt idx="12106">
                  <c:v>36324</c:v>
                </c:pt>
                <c:pt idx="12107">
                  <c:v>36327</c:v>
                </c:pt>
                <c:pt idx="12108">
                  <c:v>36330</c:v>
                </c:pt>
                <c:pt idx="12109">
                  <c:v>36333</c:v>
                </c:pt>
                <c:pt idx="12110">
                  <c:v>36336</c:v>
                </c:pt>
                <c:pt idx="12111">
                  <c:v>36339</c:v>
                </c:pt>
                <c:pt idx="12112">
                  <c:v>36342</c:v>
                </c:pt>
                <c:pt idx="12113">
                  <c:v>36345</c:v>
                </c:pt>
                <c:pt idx="12114">
                  <c:v>36348</c:v>
                </c:pt>
                <c:pt idx="12115">
                  <c:v>36351</c:v>
                </c:pt>
                <c:pt idx="12116">
                  <c:v>36354</c:v>
                </c:pt>
                <c:pt idx="12117">
                  <c:v>36357</c:v>
                </c:pt>
                <c:pt idx="12118">
                  <c:v>36360</c:v>
                </c:pt>
                <c:pt idx="12119">
                  <c:v>36363</c:v>
                </c:pt>
                <c:pt idx="12120">
                  <c:v>36366</c:v>
                </c:pt>
                <c:pt idx="12121">
                  <c:v>36369</c:v>
                </c:pt>
                <c:pt idx="12122">
                  <c:v>36372</c:v>
                </c:pt>
                <c:pt idx="12123">
                  <c:v>36375</c:v>
                </c:pt>
                <c:pt idx="12124">
                  <c:v>36378</c:v>
                </c:pt>
                <c:pt idx="12125">
                  <c:v>36381</c:v>
                </c:pt>
                <c:pt idx="12126">
                  <c:v>36384</c:v>
                </c:pt>
                <c:pt idx="12127">
                  <c:v>36387</c:v>
                </c:pt>
                <c:pt idx="12128">
                  <c:v>36390</c:v>
                </c:pt>
                <c:pt idx="12129">
                  <c:v>36393</c:v>
                </c:pt>
                <c:pt idx="12130">
                  <c:v>36396</c:v>
                </c:pt>
                <c:pt idx="12131">
                  <c:v>36399</c:v>
                </c:pt>
                <c:pt idx="12132">
                  <c:v>36402</c:v>
                </c:pt>
                <c:pt idx="12133">
                  <c:v>36405</c:v>
                </c:pt>
                <c:pt idx="12134">
                  <c:v>36408</c:v>
                </c:pt>
                <c:pt idx="12135">
                  <c:v>36411</c:v>
                </c:pt>
                <c:pt idx="12136">
                  <c:v>36414</c:v>
                </c:pt>
                <c:pt idx="12137">
                  <c:v>36417</c:v>
                </c:pt>
                <c:pt idx="12138">
                  <c:v>36420</c:v>
                </c:pt>
                <c:pt idx="12139">
                  <c:v>36423</c:v>
                </c:pt>
                <c:pt idx="12140">
                  <c:v>36426</c:v>
                </c:pt>
                <c:pt idx="12141">
                  <c:v>36429</c:v>
                </c:pt>
                <c:pt idx="12142">
                  <c:v>36432</c:v>
                </c:pt>
                <c:pt idx="12143">
                  <c:v>36435</c:v>
                </c:pt>
                <c:pt idx="12144">
                  <c:v>36438</c:v>
                </c:pt>
                <c:pt idx="12145">
                  <c:v>36441</c:v>
                </c:pt>
                <c:pt idx="12146">
                  <c:v>36444</c:v>
                </c:pt>
                <c:pt idx="12147">
                  <c:v>36447</c:v>
                </c:pt>
                <c:pt idx="12148">
                  <c:v>36450</c:v>
                </c:pt>
                <c:pt idx="12149">
                  <c:v>36453</c:v>
                </c:pt>
                <c:pt idx="12150">
                  <c:v>36456</c:v>
                </c:pt>
                <c:pt idx="12151">
                  <c:v>36459</c:v>
                </c:pt>
                <c:pt idx="12152">
                  <c:v>36462</c:v>
                </c:pt>
                <c:pt idx="12153">
                  <c:v>36465</c:v>
                </c:pt>
                <c:pt idx="12154">
                  <c:v>36468</c:v>
                </c:pt>
                <c:pt idx="12155">
                  <c:v>36471</c:v>
                </c:pt>
                <c:pt idx="12156">
                  <c:v>36474</c:v>
                </c:pt>
                <c:pt idx="12157">
                  <c:v>36477</c:v>
                </c:pt>
                <c:pt idx="12158">
                  <c:v>36480</c:v>
                </c:pt>
                <c:pt idx="12159">
                  <c:v>36483</c:v>
                </c:pt>
                <c:pt idx="12160">
                  <c:v>36486</c:v>
                </c:pt>
                <c:pt idx="12161">
                  <c:v>36489</c:v>
                </c:pt>
                <c:pt idx="12162">
                  <c:v>36492</c:v>
                </c:pt>
                <c:pt idx="12163">
                  <c:v>36495</c:v>
                </c:pt>
                <c:pt idx="12164">
                  <c:v>36498</c:v>
                </c:pt>
                <c:pt idx="12165">
                  <c:v>36501</c:v>
                </c:pt>
                <c:pt idx="12166">
                  <c:v>36504</c:v>
                </c:pt>
                <c:pt idx="12167">
                  <c:v>36507</c:v>
                </c:pt>
                <c:pt idx="12168">
                  <c:v>36510</c:v>
                </c:pt>
                <c:pt idx="12169">
                  <c:v>36513</c:v>
                </c:pt>
                <c:pt idx="12170">
                  <c:v>36516</c:v>
                </c:pt>
                <c:pt idx="12171">
                  <c:v>36519</c:v>
                </c:pt>
                <c:pt idx="12172">
                  <c:v>36522</c:v>
                </c:pt>
                <c:pt idx="12173">
                  <c:v>36525</c:v>
                </c:pt>
                <c:pt idx="12174">
                  <c:v>36528</c:v>
                </c:pt>
                <c:pt idx="12175">
                  <c:v>36531</c:v>
                </c:pt>
                <c:pt idx="12176">
                  <c:v>36534</c:v>
                </c:pt>
                <c:pt idx="12177">
                  <c:v>36537</c:v>
                </c:pt>
                <c:pt idx="12178">
                  <c:v>36540</c:v>
                </c:pt>
                <c:pt idx="12179">
                  <c:v>36543</c:v>
                </c:pt>
                <c:pt idx="12180">
                  <c:v>36546</c:v>
                </c:pt>
                <c:pt idx="12181">
                  <c:v>36549</c:v>
                </c:pt>
                <c:pt idx="12182">
                  <c:v>36552</c:v>
                </c:pt>
                <c:pt idx="12183">
                  <c:v>36555</c:v>
                </c:pt>
                <c:pt idx="12184">
                  <c:v>36558</c:v>
                </c:pt>
                <c:pt idx="12185">
                  <c:v>36561</c:v>
                </c:pt>
                <c:pt idx="12186">
                  <c:v>36564</c:v>
                </c:pt>
                <c:pt idx="12187">
                  <c:v>36567</c:v>
                </c:pt>
                <c:pt idx="12188">
                  <c:v>36570</c:v>
                </c:pt>
                <c:pt idx="12189">
                  <c:v>36573</c:v>
                </c:pt>
                <c:pt idx="12190">
                  <c:v>36576</c:v>
                </c:pt>
                <c:pt idx="12191">
                  <c:v>36579</c:v>
                </c:pt>
                <c:pt idx="12192">
                  <c:v>36582</c:v>
                </c:pt>
                <c:pt idx="12193">
                  <c:v>36585</c:v>
                </c:pt>
                <c:pt idx="12194">
                  <c:v>36588</c:v>
                </c:pt>
                <c:pt idx="12195">
                  <c:v>36591</c:v>
                </c:pt>
                <c:pt idx="12196">
                  <c:v>36594</c:v>
                </c:pt>
                <c:pt idx="12197">
                  <c:v>36597</c:v>
                </c:pt>
                <c:pt idx="12198">
                  <c:v>36600</c:v>
                </c:pt>
                <c:pt idx="12199">
                  <c:v>36603</c:v>
                </c:pt>
                <c:pt idx="12200">
                  <c:v>36606</c:v>
                </c:pt>
                <c:pt idx="12201">
                  <c:v>36609</c:v>
                </c:pt>
                <c:pt idx="12202">
                  <c:v>36612</c:v>
                </c:pt>
                <c:pt idx="12203">
                  <c:v>36615</c:v>
                </c:pt>
                <c:pt idx="12204">
                  <c:v>36618</c:v>
                </c:pt>
                <c:pt idx="12205">
                  <c:v>36621</c:v>
                </c:pt>
                <c:pt idx="12206">
                  <c:v>36624</c:v>
                </c:pt>
                <c:pt idx="12207">
                  <c:v>36627</c:v>
                </c:pt>
                <c:pt idx="12208">
                  <c:v>36630</c:v>
                </c:pt>
                <c:pt idx="12209">
                  <c:v>36633</c:v>
                </c:pt>
                <c:pt idx="12210">
                  <c:v>36636</c:v>
                </c:pt>
                <c:pt idx="12211">
                  <c:v>36639</c:v>
                </c:pt>
                <c:pt idx="12212">
                  <c:v>36642</c:v>
                </c:pt>
                <c:pt idx="12213">
                  <c:v>36645</c:v>
                </c:pt>
                <c:pt idx="12214">
                  <c:v>36648</c:v>
                </c:pt>
                <c:pt idx="12215">
                  <c:v>36651</c:v>
                </c:pt>
                <c:pt idx="12216">
                  <c:v>36654</c:v>
                </c:pt>
                <c:pt idx="12217">
                  <c:v>36657</c:v>
                </c:pt>
                <c:pt idx="12218">
                  <c:v>36660</c:v>
                </c:pt>
                <c:pt idx="12219">
                  <c:v>36663</c:v>
                </c:pt>
                <c:pt idx="12220">
                  <c:v>36666</c:v>
                </c:pt>
                <c:pt idx="12221">
                  <c:v>36669</c:v>
                </c:pt>
                <c:pt idx="12222">
                  <c:v>36672</c:v>
                </c:pt>
                <c:pt idx="12223">
                  <c:v>36675</c:v>
                </c:pt>
                <c:pt idx="12224">
                  <c:v>36678</c:v>
                </c:pt>
                <c:pt idx="12225">
                  <c:v>36681</c:v>
                </c:pt>
                <c:pt idx="12226">
                  <c:v>36684</c:v>
                </c:pt>
                <c:pt idx="12227">
                  <c:v>36687</c:v>
                </c:pt>
                <c:pt idx="12228">
                  <c:v>36690</c:v>
                </c:pt>
                <c:pt idx="12229">
                  <c:v>36693</c:v>
                </c:pt>
                <c:pt idx="12230">
                  <c:v>36696</c:v>
                </c:pt>
                <c:pt idx="12231">
                  <c:v>36699</c:v>
                </c:pt>
                <c:pt idx="12232">
                  <c:v>36702</c:v>
                </c:pt>
                <c:pt idx="12233">
                  <c:v>36705</c:v>
                </c:pt>
                <c:pt idx="12234">
                  <c:v>36708</c:v>
                </c:pt>
                <c:pt idx="12235">
                  <c:v>36711</c:v>
                </c:pt>
                <c:pt idx="12236">
                  <c:v>36714</c:v>
                </c:pt>
                <c:pt idx="12237">
                  <c:v>36717</c:v>
                </c:pt>
                <c:pt idx="12238">
                  <c:v>36720</c:v>
                </c:pt>
                <c:pt idx="12239">
                  <c:v>36723</c:v>
                </c:pt>
                <c:pt idx="12240">
                  <c:v>36726</c:v>
                </c:pt>
                <c:pt idx="12241">
                  <c:v>36729</c:v>
                </c:pt>
                <c:pt idx="12242">
                  <c:v>36732</c:v>
                </c:pt>
                <c:pt idx="12243">
                  <c:v>36735</c:v>
                </c:pt>
                <c:pt idx="12244">
                  <c:v>36738</c:v>
                </c:pt>
                <c:pt idx="12245">
                  <c:v>36741</c:v>
                </c:pt>
                <c:pt idx="12246">
                  <c:v>36744</c:v>
                </c:pt>
                <c:pt idx="12247">
                  <c:v>36747</c:v>
                </c:pt>
                <c:pt idx="12248">
                  <c:v>36750</c:v>
                </c:pt>
                <c:pt idx="12249">
                  <c:v>36753</c:v>
                </c:pt>
                <c:pt idx="12250">
                  <c:v>36756</c:v>
                </c:pt>
                <c:pt idx="12251">
                  <c:v>36759</c:v>
                </c:pt>
                <c:pt idx="12252">
                  <c:v>36762</c:v>
                </c:pt>
                <c:pt idx="12253">
                  <c:v>36765</c:v>
                </c:pt>
                <c:pt idx="12254">
                  <c:v>36768</c:v>
                </c:pt>
                <c:pt idx="12255">
                  <c:v>36771</c:v>
                </c:pt>
                <c:pt idx="12256">
                  <c:v>36774</c:v>
                </c:pt>
                <c:pt idx="12257">
                  <c:v>36777</c:v>
                </c:pt>
                <c:pt idx="12258">
                  <c:v>36780</c:v>
                </c:pt>
                <c:pt idx="12259">
                  <c:v>36783</c:v>
                </c:pt>
                <c:pt idx="12260">
                  <c:v>36786</c:v>
                </c:pt>
                <c:pt idx="12261">
                  <c:v>36789</c:v>
                </c:pt>
                <c:pt idx="12262">
                  <c:v>36792</c:v>
                </c:pt>
                <c:pt idx="12263">
                  <c:v>36795</c:v>
                </c:pt>
                <c:pt idx="12264">
                  <c:v>36798</c:v>
                </c:pt>
                <c:pt idx="12265">
                  <c:v>36801</c:v>
                </c:pt>
                <c:pt idx="12266">
                  <c:v>36804</c:v>
                </c:pt>
                <c:pt idx="12267">
                  <c:v>36807</c:v>
                </c:pt>
                <c:pt idx="12268">
                  <c:v>36810</c:v>
                </c:pt>
                <c:pt idx="12269">
                  <c:v>36813</c:v>
                </c:pt>
                <c:pt idx="12270">
                  <c:v>36816</c:v>
                </c:pt>
                <c:pt idx="12271">
                  <c:v>36819</c:v>
                </c:pt>
                <c:pt idx="12272">
                  <c:v>36822</c:v>
                </c:pt>
                <c:pt idx="12273">
                  <c:v>36825</c:v>
                </c:pt>
                <c:pt idx="12274">
                  <c:v>36828</c:v>
                </c:pt>
                <c:pt idx="12275">
                  <c:v>36831</c:v>
                </c:pt>
                <c:pt idx="12276">
                  <c:v>36834</c:v>
                </c:pt>
                <c:pt idx="12277">
                  <c:v>36837</c:v>
                </c:pt>
                <c:pt idx="12278">
                  <c:v>36840</c:v>
                </c:pt>
                <c:pt idx="12279">
                  <c:v>36843</c:v>
                </c:pt>
                <c:pt idx="12280">
                  <c:v>36846</c:v>
                </c:pt>
                <c:pt idx="12281">
                  <c:v>36849</c:v>
                </c:pt>
                <c:pt idx="12282">
                  <c:v>36852</c:v>
                </c:pt>
                <c:pt idx="12283">
                  <c:v>36855</c:v>
                </c:pt>
                <c:pt idx="12284">
                  <c:v>36858</c:v>
                </c:pt>
                <c:pt idx="12285">
                  <c:v>36861</c:v>
                </c:pt>
                <c:pt idx="12286">
                  <c:v>36864</c:v>
                </c:pt>
                <c:pt idx="12287">
                  <c:v>36867</c:v>
                </c:pt>
                <c:pt idx="12288">
                  <c:v>36870</c:v>
                </c:pt>
                <c:pt idx="12289">
                  <c:v>36873</c:v>
                </c:pt>
                <c:pt idx="12290">
                  <c:v>36876</c:v>
                </c:pt>
                <c:pt idx="12291">
                  <c:v>36879</c:v>
                </c:pt>
                <c:pt idx="12292">
                  <c:v>36882</c:v>
                </c:pt>
                <c:pt idx="12293">
                  <c:v>36885</c:v>
                </c:pt>
                <c:pt idx="12294">
                  <c:v>36888</c:v>
                </c:pt>
                <c:pt idx="12295">
                  <c:v>36891</c:v>
                </c:pt>
                <c:pt idx="12296">
                  <c:v>36894</c:v>
                </c:pt>
                <c:pt idx="12297">
                  <c:v>36897</c:v>
                </c:pt>
                <c:pt idx="12298">
                  <c:v>36900</c:v>
                </c:pt>
                <c:pt idx="12299">
                  <c:v>36903</c:v>
                </c:pt>
                <c:pt idx="12300">
                  <c:v>36906</c:v>
                </c:pt>
                <c:pt idx="12301">
                  <c:v>36909</c:v>
                </c:pt>
                <c:pt idx="12302">
                  <c:v>36912</c:v>
                </c:pt>
                <c:pt idx="12303">
                  <c:v>36915</c:v>
                </c:pt>
                <c:pt idx="12304">
                  <c:v>36918</c:v>
                </c:pt>
                <c:pt idx="12305">
                  <c:v>36921</c:v>
                </c:pt>
                <c:pt idx="12306">
                  <c:v>36924</c:v>
                </c:pt>
                <c:pt idx="12307">
                  <c:v>36927</c:v>
                </c:pt>
                <c:pt idx="12308">
                  <c:v>36930</c:v>
                </c:pt>
                <c:pt idx="12309">
                  <c:v>36933</c:v>
                </c:pt>
                <c:pt idx="12310">
                  <c:v>36936</c:v>
                </c:pt>
                <c:pt idx="12311">
                  <c:v>36939</c:v>
                </c:pt>
                <c:pt idx="12312">
                  <c:v>36942</c:v>
                </c:pt>
                <c:pt idx="12313">
                  <c:v>36945</c:v>
                </c:pt>
                <c:pt idx="12314">
                  <c:v>36948</c:v>
                </c:pt>
                <c:pt idx="12315">
                  <c:v>36951</c:v>
                </c:pt>
                <c:pt idx="12316">
                  <c:v>36954</c:v>
                </c:pt>
                <c:pt idx="12317">
                  <c:v>36957</c:v>
                </c:pt>
                <c:pt idx="12318">
                  <c:v>36960</c:v>
                </c:pt>
                <c:pt idx="12319">
                  <c:v>36963</c:v>
                </c:pt>
                <c:pt idx="12320">
                  <c:v>36966</c:v>
                </c:pt>
                <c:pt idx="12321">
                  <c:v>36969</c:v>
                </c:pt>
                <c:pt idx="12322">
                  <c:v>36972</c:v>
                </c:pt>
                <c:pt idx="12323">
                  <c:v>36975</c:v>
                </c:pt>
                <c:pt idx="12324">
                  <c:v>36978</c:v>
                </c:pt>
                <c:pt idx="12325">
                  <c:v>36981</c:v>
                </c:pt>
                <c:pt idx="12326">
                  <c:v>36984</c:v>
                </c:pt>
                <c:pt idx="12327">
                  <c:v>36987</c:v>
                </c:pt>
                <c:pt idx="12328">
                  <c:v>36990</c:v>
                </c:pt>
                <c:pt idx="12329">
                  <c:v>36993</c:v>
                </c:pt>
                <c:pt idx="12330">
                  <c:v>36996</c:v>
                </c:pt>
                <c:pt idx="12331">
                  <c:v>36999</c:v>
                </c:pt>
                <c:pt idx="12332">
                  <c:v>37002</c:v>
                </c:pt>
                <c:pt idx="12333">
                  <c:v>37005</c:v>
                </c:pt>
                <c:pt idx="12334">
                  <c:v>37008</c:v>
                </c:pt>
                <c:pt idx="12335">
                  <c:v>37011</c:v>
                </c:pt>
                <c:pt idx="12336">
                  <c:v>37014</c:v>
                </c:pt>
                <c:pt idx="12337">
                  <c:v>37017</c:v>
                </c:pt>
                <c:pt idx="12338">
                  <c:v>37020</c:v>
                </c:pt>
                <c:pt idx="12339">
                  <c:v>37023</c:v>
                </c:pt>
                <c:pt idx="12340">
                  <c:v>37026</c:v>
                </c:pt>
                <c:pt idx="12341">
                  <c:v>37029</c:v>
                </c:pt>
                <c:pt idx="12342">
                  <c:v>37032</c:v>
                </c:pt>
                <c:pt idx="12343">
                  <c:v>37035</c:v>
                </c:pt>
                <c:pt idx="12344">
                  <c:v>37038</c:v>
                </c:pt>
                <c:pt idx="12345">
                  <c:v>37041</c:v>
                </c:pt>
                <c:pt idx="12346">
                  <c:v>37044</c:v>
                </c:pt>
                <c:pt idx="12347">
                  <c:v>37047</c:v>
                </c:pt>
                <c:pt idx="12348">
                  <c:v>37050</c:v>
                </c:pt>
                <c:pt idx="12349">
                  <c:v>37053</c:v>
                </c:pt>
                <c:pt idx="12350">
                  <c:v>37056</c:v>
                </c:pt>
                <c:pt idx="12351">
                  <c:v>37059</c:v>
                </c:pt>
                <c:pt idx="12352">
                  <c:v>37062</c:v>
                </c:pt>
                <c:pt idx="12353">
                  <c:v>37065</c:v>
                </c:pt>
                <c:pt idx="12354">
                  <c:v>37068</c:v>
                </c:pt>
                <c:pt idx="12355">
                  <c:v>37071</c:v>
                </c:pt>
                <c:pt idx="12356">
                  <c:v>37074</c:v>
                </c:pt>
                <c:pt idx="12357">
                  <c:v>37077</c:v>
                </c:pt>
                <c:pt idx="12358">
                  <c:v>37080</c:v>
                </c:pt>
                <c:pt idx="12359">
                  <c:v>37083</c:v>
                </c:pt>
                <c:pt idx="12360">
                  <c:v>37086</c:v>
                </c:pt>
                <c:pt idx="12361">
                  <c:v>37089</c:v>
                </c:pt>
                <c:pt idx="12362">
                  <c:v>37092</c:v>
                </c:pt>
                <c:pt idx="12363">
                  <c:v>37095</c:v>
                </c:pt>
                <c:pt idx="12364">
                  <c:v>37098</c:v>
                </c:pt>
                <c:pt idx="12365">
                  <c:v>37101</c:v>
                </c:pt>
                <c:pt idx="12366">
                  <c:v>37104</c:v>
                </c:pt>
                <c:pt idx="12367">
                  <c:v>37107</c:v>
                </c:pt>
                <c:pt idx="12368">
                  <c:v>37110</c:v>
                </c:pt>
                <c:pt idx="12369">
                  <c:v>37113</c:v>
                </c:pt>
                <c:pt idx="12370">
                  <c:v>37116</c:v>
                </c:pt>
                <c:pt idx="12371">
                  <c:v>37119</c:v>
                </c:pt>
                <c:pt idx="12372">
                  <c:v>37122</c:v>
                </c:pt>
                <c:pt idx="12373">
                  <c:v>37125</c:v>
                </c:pt>
                <c:pt idx="12374">
                  <c:v>37128</c:v>
                </c:pt>
                <c:pt idx="12375">
                  <c:v>37131</c:v>
                </c:pt>
                <c:pt idx="12376">
                  <c:v>37134</c:v>
                </c:pt>
                <c:pt idx="12377">
                  <c:v>37137</c:v>
                </c:pt>
                <c:pt idx="12378">
                  <c:v>37140</c:v>
                </c:pt>
                <c:pt idx="12379">
                  <c:v>37143</c:v>
                </c:pt>
                <c:pt idx="12380">
                  <c:v>37146</c:v>
                </c:pt>
                <c:pt idx="12381">
                  <c:v>37149</c:v>
                </c:pt>
                <c:pt idx="12382">
                  <c:v>37152</c:v>
                </c:pt>
                <c:pt idx="12383">
                  <c:v>37155</c:v>
                </c:pt>
                <c:pt idx="12384">
                  <c:v>37158</c:v>
                </c:pt>
                <c:pt idx="12385">
                  <c:v>37161</c:v>
                </c:pt>
                <c:pt idx="12386">
                  <c:v>37164</c:v>
                </c:pt>
                <c:pt idx="12387">
                  <c:v>37167</c:v>
                </c:pt>
                <c:pt idx="12388">
                  <c:v>37170</c:v>
                </c:pt>
                <c:pt idx="12389">
                  <c:v>37173</c:v>
                </c:pt>
                <c:pt idx="12390">
                  <c:v>37176</c:v>
                </c:pt>
                <c:pt idx="12391">
                  <c:v>37179</c:v>
                </c:pt>
                <c:pt idx="12392">
                  <c:v>37182</c:v>
                </c:pt>
                <c:pt idx="12393">
                  <c:v>37185</c:v>
                </c:pt>
                <c:pt idx="12394">
                  <c:v>37188</c:v>
                </c:pt>
                <c:pt idx="12395">
                  <c:v>37191</c:v>
                </c:pt>
                <c:pt idx="12396">
                  <c:v>37194</c:v>
                </c:pt>
                <c:pt idx="12397">
                  <c:v>37197</c:v>
                </c:pt>
                <c:pt idx="12398">
                  <c:v>37200</c:v>
                </c:pt>
                <c:pt idx="12399">
                  <c:v>37203</c:v>
                </c:pt>
                <c:pt idx="12400">
                  <c:v>37206</c:v>
                </c:pt>
                <c:pt idx="12401">
                  <c:v>37209</c:v>
                </c:pt>
                <c:pt idx="12402">
                  <c:v>37212</c:v>
                </c:pt>
                <c:pt idx="12403">
                  <c:v>37215</c:v>
                </c:pt>
                <c:pt idx="12404">
                  <c:v>37218</c:v>
                </c:pt>
                <c:pt idx="12405">
                  <c:v>37221</c:v>
                </c:pt>
                <c:pt idx="12406">
                  <c:v>37224</c:v>
                </c:pt>
                <c:pt idx="12407">
                  <c:v>37227</c:v>
                </c:pt>
                <c:pt idx="12408">
                  <c:v>37230</c:v>
                </c:pt>
                <c:pt idx="12409">
                  <c:v>37233</c:v>
                </c:pt>
                <c:pt idx="12410">
                  <c:v>37236</c:v>
                </c:pt>
                <c:pt idx="12411">
                  <c:v>37239</c:v>
                </c:pt>
                <c:pt idx="12412">
                  <c:v>37242</c:v>
                </c:pt>
                <c:pt idx="12413">
                  <c:v>37245</c:v>
                </c:pt>
                <c:pt idx="12414">
                  <c:v>37248</c:v>
                </c:pt>
                <c:pt idx="12415">
                  <c:v>37251</c:v>
                </c:pt>
                <c:pt idx="12416">
                  <c:v>37254</c:v>
                </c:pt>
                <c:pt idx="12417">
                  <c:v>37257</c:v>
                </c:pt>
                <c:pt idx="12418">
                  <c:v>37260</c:v>
                </c:pt>
                <c:pt idx="12419">
                  <c:v>37263</c:v>
                </c:pt>
                <c:pt idx="12420">
                  <c:v>37266</c:v>
                </c:pt>
                <c:pt idx="12421">
                  <c:v>37269</c:v>
                </c:pt>
                <c:pt idx="12422">
                  <c:v>37272</c:v>
                </c:pt>
                <c:pt idx="12423">
                  <c:v>37275</c:v>
                </c:pt>
                <c:pt idx="12424">
                  <c:v>37278</c:v>
                </c:pt>
                <c:pt idx="12425">
                  <c:v>37281</c:v>
                </c:pt>
                <c:pt idx="12426">
                  <c:v>37284</c:v>
                </c:pt>
                <c:pt idx="12427">
                  <c:v>37287</c:v>
                </c:pt>
                <c:pt idx="12428">
                  <c:v>37290</c:v>
                </c:pt>
                <c:pt idx="12429">
                  <c:v>37293</c:v>
                </c:pt>
                <c:pt idx="12430">
                  <c:v>37296</c:v>
                </c:pt>
                <c:pt idx="12431">
                  <c:v>37299</c:v>
                </c:pt>
                <c:pt idx="12432">
                  <c:v>37302</c:v>
                </c:pt>
                <c:pt idx="12433">
                  <c:v>37305</c:v>
                </c:pt>
                <c:pt idx="12434">
                  <c:v>37308</c:v>
                </c:pt>
                <c:pt idx="12435">
                  <c:v>37311</c:v>
                </c:pt>
                <c:pt idx="12436">
                  <c:v>37314</c:v>
                </c:pt>
                <c:pt idx="12437">
                  <c:v>37317</c:v>
                </c:pt>
                <c:pt idx="12438">
                  <c:v>37320</c:v>
                </c:pt>
                <c:pt idx="12439">
                  <c:v>37323</c:v>
                </c:pt>
                <c:pt idx="12440">
                  <c:v>37326</c:v>
                </c:pt>
                <c:pt idx="12441">
                  <c:v>37329</c:v>
                </c:pt>
                <c:pt idx="12442">
                  <c:v>37332</c:v>
                </c:pt>
                <c:pt idx="12443">
                  <c:v>37335</c:v>
                </c:pt>
                <c:pt idx="12444">
                  <c:v>37338</c:v>
                </c:pt>
                <c:pt idx="12445">
                  <c:v>37341</c:v>
                </c:pt>
                <c:pt idx="12446">
                  <c:v>37344</c:v>
                </c:pt>
                <c:pt idx="12447">
                  <c:v>37347</c:v>
                </c:pt>
                <c:pt idx="12448">
                  <c:v>37350</c:v>
                </c:pt>
                <c:pt idx="12449">
                  <c:v>37353</c:v>
                </c:pt>
                <c:pt idx="12450">
                  <c:v>37356</c:v>
                </c:pt>
                <c:pt idx="12451">
                  <c:v>37359</c:v>
                </c:pt>
                <c:pt idx="12452">
                  <c:v>37362</c:v>
                </c:pt>
                <c:pt idx="12453">
                  <c:v>37365</c:v>
                </c:pt>
                <c:pt idx="12454">
                  <c:v>37368</c:v>
                </c:pt>
                <c:pt idx="12455">
                  <c:v>37371</c:v>
                </c:pt>
                <c:pt idx="12456">
                  <c:v>37374</c:v>
                </c:pt>
                <c:pt idx="12457">
                  <c:v>37377</c:v>
                </c:pt>
                <c:pt idx="12458">
                  <c:v>37380</c:v>
                </c:pt>
                <c:pt idx="12459">
                  <c:v>37383</c:v>
                </c:pt>
                <c:pt idx="12460">
                  <c:v>37386</c:v>
                </c:pt>
                <c:pt idx="12461">
                  <c:v>37389</c:v>
                </c:pt>
                <c:pt idx="12462">
                  <c:v>37392</c:v>
                </c:pt>
                <c:pt idx="12463">
                  <c:v>37395</c:v>
                </c:pt>
                <c:pt idx="12464">
                  <c:v>37398</c:v>
                </c:pt>
                <c:pt idx="12465">
                  <c:v>37401</c:v>
                </c:pt>
                <c:pt idx="12466">
                  <c:v>37404</c:v>
                </c:pt>
                <c:pt idx="12467">
                  <c:v>37407</c:v>
                </c:pt>
                <c:pt idx="12468">
                  <c:v>37410</c:v>
                </c:pt>
                <c:pt idx="12469">
                  <c:v>37413</c:v>
                </c:pt>
                <c:pt idx="12470">
                  <c:v>37416</c:v>
                </c:pt>
                <c:pt idx="12471">
                  <c:v>37419</c:v>
                </c:pt>
                <c:pt idx="12472">
                  <c:v>37422</c:v>
                </c:pt>
                <c:pt idx="12473">
                  <c:v>37425</c:v>
                </c:pt>
                <c:pt idx="12474">
                  <c:v>37428</c:v>
                </c:pt>
                <c:pt idx="12475">
                  <c:v>37431</c:v>
                </c:pt>
                <c:pt idx="12476">
                  <c:v>37434</c:v>
                </c:pt>
                <c:pt idx="12477">
                  <c:v>37437</c:v>
                </c:pt>
                <c:pt idx="12478">
                  <c:v>37440</c:v>
                </c:pt>
                <c:pt idx="12479">
                  <c:v>37443</c:v>
                </c:pt>
                <c:pt idx="12480">
                  <c:v>37446</c:v>
                </c:pt>
                <c:pt idx="12481">
                  <c:v>37449</c:v>
                </c:pt>
                <c:pt idx="12482">
                  <c:v>37452</c:v>
                </c:pt>
                <c:pt idx="12483">
                  <c:v>37455</c:v>
                </c:pt>
                <c:pt idx="12484">
                  <c:v>37458</c:v>
                </c:pt>
                <c:pt idx="12485">
                  <c:v>37461</c:v>
                </c:pt>
                <c:pt idx="12486">
                  <c:v>37464</c:v>
                </c:pt>
                <c:pt idx="12487">
                  <c:v>37467</c:v>
                </c:pt>
                <c:pt idx="12488">
                  <c:v>37470</c:v>
                </c:pt>
                <c:pt idx="12489">
                  <c:v>37473</c:v>
                </c:pt>
                <c:pt idx="12490">
                  <c:v>37476</c:v>
                </c:pt>
                <c:pt idx="12491">
                  <c:v>37479</c:v>
                </c:pt>
                <c:pt idx="12492">
                  <c:v>37482</c:v>
                </c:pt>
                <c:pt idx="12493">
                  <c:v>37485</c:v>
                </c:pt>
                <c:pt idx="12494">
                  <c:v>37488</c:v>
                </c:pt>
                <c:pt idx="12495">
                  <c:v>37491</c:v>
                </c:pt>
                <c:pt idx="12496">
                  <c:v>37494</c:v>
                </c:pt>
                <c:pt idx="12497">
                  <c:v>37497</c:v>
                </c:pt>
                <c:pt idx="12498">
                  <c:v>37500</c:v>
                </c:pt>
                <c:pt idx="12499">
                  <c:v>37503</c:v>
                </c:pt>
                <c:pt idx="12500">
                  <c:v>37506</c:v>
                </c:pt>
                <c:pt idx="12501">
                  <c:v>37509</c:v>
                </c:pt>
                <c:pt idx="12502">
                  <c:v>37512</c:v>
                </c:pt>
                <c:pt idx="12503">
                  <c:v>37515</c:v>
                </c:pt>
                <c:pt idx="12504">
                  <c:v>37518</c:v>
                </c:pt>
                <c:pt idx="12505">
                  <c:v>37521</c:v>
                </c:pt>
                <c:pt idx="12506">
                  <c:v>37524</c:v>
                </c:pt>
                <c:pt idx="12507">
                  <c:v>37527</c:v>
                </c:pt>
                <c:pt idx="12508">
                  <c:v>37530</c:v>
                </c:pt>
                <c:pt idx="12509">
                  <c:v>37533</c:v>
                </c:pt>
                <c:pt idx="12510">
                  <c:v>37536</c:v>
                </c:pt>
                <c:pt idx="12511">
                  <c:v>37539</c:v>
                </c:pt>
                <c:pt idx="12512">
                  <c:v>37542</c:v>
                </c:pt>
                <c:pt idx="12513">
                  <c:v>37545</c:v>
                </c:pt>
                <c:pt idx="12514">
                  <c:v>37548</c:v>
                </c:pt>
                <c:pt idx="12515">
                  <c:v>37551</c:v>
                </c:pt>
                <c:pt idx="12516">
                  <c:v>37554</c:v>
                </c:pt>
                <c:pt idx="12517">
                  <c:v>37557</c:v>
                </c:pt>
                <c:pt idx="12518">
                  <c:v>37560</c:v>
                </c:pt>
                <c:pt idx="12519">
                  <c:v>37563</c:v>
                </c:pt>
                <c:pt idx="12520">
                  <c:v>37566</c:v>
                </c:pt>
                <c:pt idx="12521">
                  <c:v>37569</c:v>
                </c:pt>
                <c:pt idx="12522">
                  <c:v>37572</c:v>
                </c:pt>
                <c:pt idx="12523">
                  <c:v>37575</c:v>
                </c:pt>
                <c:pt idx="12524">
                  <c:v>37578</c:v>
                </c:pt>
                <c:pt idx="12525">
                  <c:v>37581</c:v>
                </c:pt>
                <c:pt idx="12526">
                  <c:v>37584</c:v>
                </c:pt>
                <c:pt idx="12527">
                  <c:v>37587</c:v>
                </c:pt>
                <c:pt idx="12528">
                  <c:v>37590</c:v>
                </c:pt>
                <c:pt idx="12529">
                  <c:v>37593</c:v>
                </c:pt>
                <c:pt idx="12530">
                  <c:v>37596</c:v>
                </c:pt>
                <c:pt idx="12531">
                  <c:v>37599</c:v>
                </c:pt>
                <c:pt idx="12532">
                  <c:v>37602</c:v>
                </c:pt>
                <c:pt idx="12533">
                  <c:v>37605</c:v>
                </c:pt>
                <c:pt idx="12534">
                  <c:v>37608</c:v>
                </c:pt>
                <c:pt idx="12535">
                  <c:v>37611</c:v>
                </c:pt>
                <c:pt idx="12536">
                  <c:v>37614</c:v>
                </c:pt>
                <c:pt idx="12537">
                  <c:v>37617</c:v>
                </c:pt>
                <c:pt idx="12538">
                  <c:v>37620</c:v>
                </c:pt>
                <c:pt idx="12539">
                  <c:v>37623</c:v>
                </c:pt>
                <c:pt idx="12540">
                  <c:v>37626</c:v>
                </c:pt>
                <c:pt idx="12541">
                  <c:v>37629</c:v>
                </c:pt>
                <c:pt idx="12542">
                  <c:v>37632</c:v>
                </c:pt>
                <c:pt idx="12543">
                  <c:v>37635</c:v>
                </c:pt>
                <c:pt idx="12544">
                  <c:v>37638</c:v>
                </c:pt>
                <c:pt idx="12545">
                  <c:v>37641</c:v>
                </c:pt>
                <c:pt idx="12546">
                  <c:v>37644</c:v>
                </c:pt>
                <c:pt idx="12547">
                  <c:v>37647</c:v>
                </c:pt>
                <c:pt idx="12548">
                  <c:v>37650</c:v>
                </c:pt>
                <c:pt idx="12549">
                  <c:v>37653</c:v>
                </c:pt>
                <c:pt idx="12550">
                  <c:v>37656</c:v>
                </c:pt>
                <c:pt idx="12551">
                  <c:v>37659</c:v>
                </c:pt>
                <c:pt idx="12552">
                  <c:v>37662</c:v>
                </c:pt>
                <c:pt idx="12553">
                  <c:v>37665</c:v>
                </c:pt>
                <c:pt idx="12554">
                  <c:v>37668</c:v>
                </c:pt>
                <c:pt idx="12555">
                  <c:v>37671</c:v>
                </c:pt>
                <c:pt idx="12556">
                  <c:v>37674</c:v>
                </c:pt>
                <c:pt idx="12557">
                  <c:v>37677</c:v>
                </c:pt>
                <c:pt idx="12558">
                  <c:v>37680</c:v>
                </c:pt>
                <c:pt idx="12559">
                  <c:v>37683</c:v>
                </c:pt>
                <c:pt idx="12560">
                  <c:v>37686</c:v>
                </c:pt>
                <c:pt idx="12561">
                  <c:v>37689</c:v>
                </c:pt>
                <c:pt idx="12562">
                  <c:v>37692</c:v>
                </c:pt>
                <c:pt idx="12563">
                  <c:v>37695</c:v>
                </c:pt>
                <c:pt idx="12564">
                  <c:v>37698</c:v>
                </c:pt>
                <c:pt idx="12565">
                  <c:v>37701</c:v>
                </c:pt>
                <c:pt idx="12566">
                  <c:v>37704</c:v>
                </c:pt>
                <c:pt idx="12567">
                  <c:v>37707</c:v>
                </c:pt>
                <c:pt idx="12568">
                  <c:v>37710</c:v>
                </c:pt>
                <c:pt idx="12569">
                  <c:v>37713</c:v>
                </c:pt>
                <c:pt idx="12570">
                  <c:v>37716</c:v>
                </c:pt>
                <c:pt idx="12571">
                  <c:v>37719</c:v>
                </c:pt>
                <c:pt idx="12572">
                  <c:v>37722</c:v>
                </c:pt>
                <c:pt idx="12573">
                  <c:v>37725</c:v>
                </c:pt>
                <c:pt idx="12574">
                  <c:v>37728</c:v>
                </c:pt>
                <c:pt idx="12575">
                  <c:v>37731</c:v>
                </c:pt>
                <c:pt idx="12576">
                  <c:v>37734</c:v>
                </c:pt>
                <c:pt idx="12577">
                  <c:v>37737</c:v>
                </c:pt>
                <c:pt idx="12578">
                  <c:v>37740</c:v>
                </c:pt>
                <c:pt idx="12579">
                  <c:v>37743</c:v>
                </c:pt>
                <c:pt idx="12580">
                  <c:v>37746</c:v>
                </c:pt>
                <c:pt idx="12581">
                  <c:v>37749</c:v>
                </c:pt>
                <c:pt idx="12582">
                  <c:v>37752</c:v>
                </c:pt>
                <c:pt idx="12583">
                  <c:v>37755</c:v>
                </c:pt>
                <c:pt idx="12584">
                  <c:v>37758</c:v>
                </c:pt>
                <c:pt idx="12585">
                  <c:v>37761</c:v>
                </c:pt>
                <c:pt idx="12586">
                  <c:v>37764</c:v>
                </c:pt>
                <c:pt idx="12587">
                  <c:v>37767</c:v>
                </c:pt>
                <c:pt idx="12588">
                  <c:v>37770</c:v>
                </c:pt>
                <c:pt idx="12589">
                  <c:v>37773</c:v>
                </c:pt>
                <c:pt idx="12590">
                  <c:v>37776</c:v>
                </c:pt>
                <c:pt idx="12591">
                  <c:v>37779</c:v>
                </c:pt>
                <c:pt idx="12592">
                  <c:v>37782</c:v>
                </c:pt>
                <c:pt idx="12593">
                  <c:v>37785</c:v>
                </c:pt>
                <c:pt idx="12594">
                  <c:v>37788</c:v>
                </c:pt>
                <c:pt idx="12595">
                  <c:v>37791</c:v>
                </c:pt>
                <c:pt idx="12596">
                  <c:v>37794</c:v>
                </c:pt>
                <c:pt idx="12597">
                  <c:v>37797</c:v>
                </c:pt>
                <c:pt idx="12598">
                  <c:v>37800</c:v>
                </c:pt>
                <c:pt idx="12599">
                  <c:v>37803</c:v>
                </c:pt>
                <c:pt idx="12600">
                  <c:v>37806</c:v>
                </c:pt>
                <c:pt idx="12601">
                  <c:v>37809</c:v>
                </c:pt>
                <c:pt idx="12602">
                  <c:v>37812</c:v>
                </c:pt>
                <c:pt idx="12603">
                  <c:v>37815</c:v>
                </c:pt>
                <c:pt idx="12604">
                  <c:v>37818</c:v>
                </c:pt>
                <c:pt idx="12605">
                  <c:v>37821</c:v>
                </c:pt>
                <c:pt idx="12606">
                  <c:v>37824</c:v>
                </c:pt>
                <c:pt idx="12607">
                  <c:v>37827</c:v>
                </c:pt>
                <c:pt idx="12608">
                  <c:v>37830</c:v>
                </c:pt>
                <c:pt idx="12609">
                  <c:v>37833</c:v>
                </c:pt>
                <c:pt idx="12610">
                  <c:v>37836</c:v>
                </c:pt>
                <c:pt idx="12611">
                  <c:v>37839</c:v>
                </c:pt>
                <c:pt idx="12612">
                  <c:v>37842</c:v>
                </c:pt>
                <c:pt idx="12613">
                  <c:v>37845</c:v>
                </c:pt>
                <c:pt idx="12614">
                  <c:v>37848</c:v>
                </c:pt>
                <c:pt idx="12615">
                  <c:v>37851</c:v>
                </c:pt>
                <c:pt idx="12616">
                  <c:v>37854</c:v>
                </c:pt>
                <c:pt idx="12617">
                  <c:v>37857</c:v>
                </c:pt>
                <c:pt idx="12618">
                  <c:v>37860</c:v>
                </c:pt>
                <c:pt idx="12619">
                  <c:v>37863</c:v>
                </c:pt>
                <c:pt idx="12620">
                  <c:v>37866</c:v>
                </c:pt>
                <c:pt idx="12621">
                  <c:v>37869</c:v>
                </c:pt>
                <c:pt idx="12622">
                  <c:v>37872</c:v>
                </c:pt>
                <c:pt idx="12623">
                  <c:v>37875</c:v>
                </c:pt>
                <c:pt idx="12624">
                  <c:v>37878</c:v>
                </c:pt>
                <c:pt idx="12625">
                  <c:v>37881</c:v>
                </c:pt>
                <c:pt idx="12626">
                  <c:v>37884</c:v>
                </c:pt>
                <c:pt idx="12627">
                  <c:v>37887</c:v>
                </c:pt>
                <c:pt idx="12628">
                  <c:v>37890</c:v>
                </c:pt>
                <c:pt idx="12629">
                  <c:v>37893</c:v>
                </c:pt>
                <c:pt idx="12630">
                  <c:v>37896</c:v>
                </c:pt>
                <c:pt idx="12631">
                  <c:v>37899</c:v>
                </c:pt>
                <c:pt idx="12632">
                  <c:v>37902</c:v>
                </c:pt>
                <c:pt idx="12633">
                  <c:v>37905</c:v>
                </c:pt>
                <c:pt idx="12634">
                  <c:v>37908</c:v>
                </c:pt>
                <c:pt idx="12635">
                  <c:v>37911</c:v>
                </c:pt>
                <c:pt idx="12636">
                  <c:v>37914</c:v>
                </c:pt>
                <c:pt idx="12637">
                  <c:v>37917</c:v>
                </c:pt>
                <c:pt idx="12638">
                  <c:v>37920</c:v>
                </c:pt>
                <c:pt idx="12639">
                  <c:v>37923</c:v>
                </c:pt>
              </c:numCache>
            </c:numRef>
          </c:xVal>
          <c:yVal>
            <c:numRef>
              <c:f>'2021-06-16--21'!$C:$C</c:f>
              <c:numCache>
                <c:formatCode>General</c:formatCode>
                <c:ptCount val="1048576"/>
                <c:pt idx="0">
                  <c:v>401</c:v>
                </c:pt>
                <c:pt idx="1">
                  <c:v>505</c:v>
                </c:pt>
                <c:pt idx="2">
                  <c:v>544</c:v>
                </c:pt>
                <c:pt idx="3">
                  <c:v>524</c:v>
                </c:pt>
                <c:pt idx="4">
                  <c:v>646</c:v>
                </c:pt>
                <c:pt idx="5">
                  <c:v>637</c:v>
                </c:pt>
                <c:pt idx="6">
                  <c:v>601</c:v>
                </c:pt>
                <c:pt idx="7">
                  <c:v>563</c:v>
                </c:pt>
                <c:pt idx="8">
                  <c:v>532</c:v>
                </c:pt>
                <c:pt idx="9">
                  <c:v>502</c:v>
                </c:pt>
                <c:pt idx="10">
                  <c:v>507</c:v>
                </c:pt>
                <c:pt idx="11">
                  <c:v>524</c:v>
                </c:pt>
                <c:pt idx="12">
                  <c:v>528</c:v>
                </c:pt>
                <c:pt idx="13">
                  <c:v>526</c:v>
                </c:pt>
                <c:pt idx="14">
                  <c:v>531</c:v>
                </c:pt>
                <c:pt idx="15">
                  <c:v>534</c:v>
                </c:pt>
                <c:pt idx="16">
                  <c:v>538</c:v>
                </c:pt>
                <c:pt idx="17">
                  <c:v>541</c:v>
                </c:pt>
                <c:pt idx="18">
                  <c:v>542</c:v>
                </c:pt>
                <c:pt idx="19">
                  <c:v>542</c:v>
                </c:pt>
                <c:pt idx="20">
                  <c:v>541</c:v>
                </c:pt>
                <c:pt idx="21">
                  <c:v>541</c:v>
                </c:pt>
                <c:pt idx="22">
                  <c:v>541</c:v>
                </c:pt>
                <c:pt idx="23">
                  <c:v>543</c:v>
                </c:pt>
                <c:pt idx="24">
                  <c:v>542</c:v>
                </c:pt>
                <c:pt idx="25">
                  <c:v>544</c:v>
                </c:pt>
                <c:pt idx="26">
                  <c:v>543</c:v>
                </c:pt>
                <c:pt idx="27">
                  <c:v>544</c:v>
                </c:pt>
                <c:pt idx="28">
                  <c:v>544</c:v>
                </c:pt>
                <c:pt idx="29">
                  <c:v>546</c:v>
                </c:pt>
                <c:pt idx="30">
                  <c:v>548</c:v>
                </c:pt>
                <c:pt idx="31">
                  <c:v>549</c:v>
                </c:pt>
                <c:pt idx="32">
                  <c:v>549</c:v>
                </c:pt>
                <c:pt idx="33">
                  <c:v>550</c:v>
                </c:pt>
                <c:pt idx="34">
                  <c:v>551</c:v>
                </c:pt>
                <c:pt idx="35">
                  <c:v>551</c:v>
                </c:pt>
                <c:pt idx="36">
                  <c:v>556</c:v>
                </c:pt>
                <c:pt idx="37">
                  <c:v>557</c:v>
                </c:pt>
                <c:pt idx="38">
                  <c:v>557</c:v>
                </c:pt>
                <c:pt idx="39">
                  <c:v>555</c:v>
                </c:pt>
                <c:pt idx="40">
                  <c:v>553</c:v>
                </c:pt>
                <c:pt idx="41">
                  <c:v>551</c:v>
                </c:pt>
                <c:pt idx="42">
                  <c:v>551</c:v>
                </c:pt>
                <c:pt idx="43">
                  <c:v>550</c:v>
                </c:pt>
                <c:pt idx="44">
                  <c:v>549</c:v>
                </c:pt>
                <c:pt idx="45">
                  <c:v>548</c:v>
                </c:pt>
                <c:pt idx="46">
                  <c:v>547</c:v>
                </c:pt>
                <c:pt idx="47">
                  <c:v>547</c:v>
                </c:pt>
                <c:pt idx="48">
                  <c:v>547</c:v>
                </c:pt>
                <c:pt idx="49">
                  <c:v>547</c:v>
                </c:pt>
                <c:pt idx="50">
                  <c:v>548</c:v>
                </c:pt>
                <c:pt idx="51">
                  <c:v>548</c:v>
                </c:pt>
                <c:pt idx="52">
                  <c:v>548</c:v>
                </c:pt>
                <c:pt idx="53">
                  <c:v>548</c:v>
                </c:pt>
                <c:pt idx="54">
                  <c:v>546</c:v>
                </c:pt>
                <c:pt idx="55">
                  <c:v>546</c:v>
                </c:pt>
                <c:pt idx="56">
                  <c:v>547</c:v>
                </c:pt>
                <c:pt idx="57">
                  <c:v>547</c:v>
                </c:pt>
                <c:pt idx="58">
                  <c:v>547</c:v>
                </c:pt>
                <c:pt idx="59">
                  <c:v>546</c:v>
                </c:pt>
                <c:pt idx="60">
                  <c:v>546</c:v>
                </c:pt>
                <c:pt idx="61">
                  <c:v>546</c:v>
                </c:pt>
                <c:pt idx="62">
                  <c:v>546</c:v>
                </c:pt>
                <c:pt idx="63">
                  <c:v>546</c:v>
                </c:pt>
                <c:pt idx="64">
                  <c:v>545</c:v>
                </c:pt>
                <c:pt idx="65">
                  <c:v>544</c:v>
                </c:pt>
                <c:pt idx="66">
                  <c:v>544</c:v>
                </c:pt>
                <c:pt idx="67">
                  <c:v>544</c:v>
                </c:pt>
                <c:pt idx="68">
                  <c:v>544</c:v>
                </c:pt>
                <c:pt idx="69">
                  <c:v>543</c:v>
                </c:pt>
                <c:pt idx="70">
                  <c:v>544</c:v>
                </c:pt>
                <c:pt idx="71">
                  <c:v>544</c:v>
                </c:pt>
                <c:pt idx="72">
                  <c:v>543</c:v>
                </c:pt>
                <c:pt idx="73">
                  <c:v>543</c:v>
                </c:pt>
                <c:pt idx="74">
                  <c:v>542</c:v>
                </c:pt>
                <c:pt idx="75">
                  <c:v>543</c:v>
                </c:pt>
                <c:pt idx="76">
                  <c:v>542</c:v>
                </c:pt>
                <c:pt idx="77">
                  <c:v>541</c:v>
                </c:pt>
                <c:pt idx="78">
                  <c:v>540</c:v>
                </c:pt>
                <c:pt idx="79">
                  <c:v>539</c:v>
                </c:pt>
                <c:pt idx="80">
                  <c:v>539</c:v>
                </c:pt>
                <c:pt idx="81">
                  <c:v>539</c:v>
                </c:pt>
                <c:pt idx="82">
                  <c:v>538</c:v>
                </c:pt>
                <c:pt idx="83">
                  <c:v>537</c:v>
                </c:pt>
                <c:pt idx="84">
                  <c:v>537</c:v>
                </c:pt>
                <c:pt idx="85">
                  <c:v>537</c:v>
                </c:pt>
                <c:pt idx="86">
                  <c:v>537</c:v>
                </c:pt>
                <c:pt idx="87">
                  <c:v>536</c:v>
                </c:pt>
                <c:pt idx="88">
                  <c:v>536</c:v>
                </c:pt>
                <c:pt idx="89">
                  <c:v>536</c:v>
                </c:pt>
                <c:pt idx="90">
                  <c:v>536</c:v>
                </c:pt>
                <c:pt idx="91">
                  <c:v>535</c:v>
                </c:pt>
                <c:pt idx="92">
                  <c:v>534</c:v>
                </c:pt>
                <c:pt idx="93">
                  <c:v>534</c:v>
                </c:pt>
                <c:pt idx="94">
                  <c:v>534</c:v>
                </c:pt>
                <c:pt idx="95">
                  <c:v>534</c:v>
                </c:pt>
                <c:pt idx="96">
                  <c:v>534</c:v>
                </c:pt>
                <c:pt idx="97">
                  <c:v>533</c:v>
                </c:pt>
                <c:pt idx="98">
                  <c:v>533</c:v>
                </c:pt>
                <c:pt idx="99">
                  <c:v>532</c:v>
                </c:pt>
                <c:pt idx="100">
                  <c:v>531</c:v>
                </c:pt>
                <c:pt idx="101">
                  <c:v>531</c:v>
                </c:pt>
                <c:pt idx="102">
                  <c:v>531</c:v>
                </c:pt>
                <c:pt idx="103">
                  <c:v>530</c:v>
                </c:pt>
                <c:pt idx="104">
                  <c:v>530</c:v>
                </c:pt>
                <c:pt idx="105">
                  <c:v>530</c:v>
                </c:pt>
                <c:pt idx="106">
                  <c:v>530</c:v>
                </c:pt>
                <c:pt idx="107">
                  <c:v>530</c:v>
                </c:pt>
                <c:pt idx="108">
                  <c:v>529</c:v>
                </c:pt>
                <c:pt idx="109">
                  <c:v>529</c:v>
                </c:pt>
                <c:pt idx="110">
                  <c:v>529</c:v>
                </c:pt>
                <c:pt idx="111">
                  <c:v>529</c:v>
                </c:pt>
                <c:pt idx="112">
                  <c:v>528</c:v>
                </c:pt>
                <c:pt idx="113">
                  <c:v>528</c:v>
                </c:pt>
                <c:pt idx="114">
                  <c:v>528</c:v>
                </c:pt>
                <c:pt idx="115">
                  <c:v>528</c:v>
                </c:pt>
                <c:pt idx="116">
                  <c:v>528</c:v>
                </c:pt>
                <c:pt idx="117">
                  <c:v>528</c:v>
                </c:pt>
                <c:pt idx="118">
                  <c:v>528</c:v>
                </c:pt>
                <c:pt idx="119">
                  <c:v>527</c:v>
                </c:pt>
                <c:pt idx="120">
                  <c:v>527</c:v>
                </c:pt>
                <c:pt idx="121">
                  <c:v>528</c:v>
                </c:pt>
                <c:pt idx="122">
                  <c:v>527</c:v>
                </c:pt>
                <c:pt idx="123">
                  <c:v>527</c:v>
                </c:pt>
                <c:pt idx="124">
                  <c:v>527</c:v>
                </c:pt>
                <c:pt idx="125">
                  <c:v>527</c:v>
                </c:pt>
                <c:pt idx="126">
                  <c:v>527</c:v>
                </c:pt>
                <c:pt idx="127">
                  <c:v>526</c:v>
                </c:pt>
                <c:pt idx="128">
                  <c:v>526</c:v>
                </c:pt>
                <c:pt idx="129">
                  <c:v>525</c:v>
                </c:pt>
                <c:pt idx="130">
                  <c:v>526</c:v>
                </c:pt>
                <c:pt idx="131">
                  <c:v>526</c:v>
                </c:pt>
                <c:pt idx="132">
                  <c:v>526</c:v>
                </c:pt>
                <c:pt idx="133">
                  <c:v>526</c:v>
                </c:pt>
                <c:pt idx="134">
                  <c:v>526</c:v>
                </c:pt>
                <c:pt idx="135">
                  <c:v>526</c:v>
                </c:pt>
                <c:pt idx="136">
                  <c:v>526</c:v>
                </c:pt>
                <c:pt idx="137">
                  <c:v>526</c:v>
                </c:pt>
                <c:pt idx="138">
                  <c:v>526</c:v>
                </c:pt>
                <c:pt idx="139">
                  <c:v>526</c:v>
                </c:pt>
                <c:pt idx="140">
                  <c:v>526</c:v>
                </c:pt>
                <c:pt idx="141">
                  <c:v>526</c:v>
                </c:pt>
                <c:pt idx="142">
                  <c:v>526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528</c:v>
                </c:pt>
                <c:pt idx="147">
                  <c:v>528</c:v>
                </c:pt>
                <c:pt idx="148">
                  <c:v>528</c:v>
                </c:pt>
                <c:pt idx="149">
                  <c:v>528</c:v>
                </c:pt>
                <c:pt idx="150">
                  <c:v>527</c:v>
                </c:pt>
                <c:pt idx="151">
                  <c:v>528</c:v>
                </c:pt>
                <c:pt idx="152">
                  <c:v>528</c:v>
                </c:pt>
                <c:pt idx="153">
                  <c:v>528</c:v>
                </c:pt>
                <c:pt idx="154">
                  <c:v>527</c:v>
                </c:pt>
                <c:pt idx="155">
                  <c:v>528</c:v>
                </c:pt>
                <c:pt idx="156">
                  <c:v>528</c:v>
                </c:pt>
                <c:pt idx="157">
                  <c:v>528</c:v>
                </c:pt>
                <c:pt idx="158">
                  <c:v>528</c:v>
                </c:pt>
                <c:pt idx="159">
                  <c:v>528</c:v>
                </c:pt>
                <c:pt idx="160">
                  <c:v>528</c:v>
                </c:pt>
                <c:pt idx="161">
                  <c:v>528</c:v>
                </c:pt>
                <c:pt idx="162">
                  <c:v>527</c:v>
                </c:pt>
                <c:pt idx="163">
                  <c:v>527</c:v>
                </c:pt>
                <c:pt idx="164">
                  <c:v>527</c:v>
                </c:pt>
                <c:pt idx="165">
                  <c:v>527</c:v>
                </c:pt>
                <c:pt idx="166">
                  <c:v>527</c:v>
                </c:pt>
                <c:pt idx="167">
                  <c:v>527</c:v>
                </c:pt>
                <c:pt idx="168">
                  <c:v>528</c:v>
                </c:pt>
                <c:pt idx="169">
                  <c:v>527</c:v>
                </c:pt>
                <c:pt idx="170">
                  <c:v>527</c:v>
                </c:pt>
                <c:pt idx="171">
                  <c:v>527</c:v>
                </c:pt>
                <c:pt idx="172">
                  <c:v>527</c:v>
                </c:pt>
                <c:pt idx="173">
                  <c:v>527</c:v>
                </c:pt>
                <c:pt idx="174">
                  <c:v>527</c:v>
                </c:pt>
                <c:pt idx="175">
                  <c:v>527</c:v>
                </c:pt>
                <c:pt idx="176">
                  <c:v>526</c:v>
                </c:pt>
                <c:pt idx="177">
                  <c:v>526</c:v>
                </c:pt>
                <c:pt idx="178">
                  <c:v>526</c:v>
                </c:pt>
                <c:pt idx="179">
                  <c:v>526</c:v>
                </c:pt>
                <c:pt idx="180">
                  <c:v>526</c:v>
                </c:pt>
                <c:pt idx="181">
                  <c:v>526</c:v>
                </c:pt>
                <c:pt idx="182">
                  <c:v>526</c:v>
                </c:pt>
                <c:pt idx="183">
                  <c:v>526</c:v>
                </c:pt>
                <c:pt idx="184">
                  <c:v>525</c:v>
                </c:pt>
                <c:pt idx="185">
                  <c:v>525</c:v>
                </c:pt>
                <c:pt idx="186">
                  <c:v>525</c:v>
                </c:pt>
                <c:pt idx="187">
                  <c:v>525</c:v>
                </c:pt>
                <c:pt idx="188">
                  <c:v>524</c:v>
                </c:pt>
                <c:pt idx="189">
                  <c:v>525</c:v>
                </c:pt>
                <c:pt idx="190">
                  <c:v>525</c:v>
                </c:pt>
                <c:pt idx="191">
                  <c:v>524</c:v>
                </c:pt>
                <c:pt idx="192">
                  <c:v>524</c:v>
                </c:pt>
                <c:pt idx="193">
                  <c:v>524</c:v>
                </c:pt>
                <c:pt idx="194">
                  <c:v>524</c:v>
                </c:pt>
                <c:pt idx="195">
                  <c:v>524</c:v>
                </c:pt>
                <c:pt idx="196">
                  <c:v>524</c:v>
                </c:pt>
                <c:pt idx="197">
                  <c:v>524</c:v>
                </c:pt>
                <c:pt idx="198">
                  <c:v>523</c:v>
                </c:pt>
                <c:pt idx="199">
                  <c:v>523</c:v>
                </c:pt>
                <c:pt idx="200">
                  <c:v>523</c:v>
                </c:pt>
                <c:pt idx="201">
                  <c:v>523</c:v>
                </c:pt>
                <c:pt idx="202">
                  <c:v>523</c:v>
                </c:pt>
                <c:pt idx="203">
                  <c:v>523</c:v>
                </c:pt>
                <c:pt idx="204">
                  <c:v>523</c:v>
                </c:pt>
                <c:pt idx="205">
                  <c:v>523</c:v>
                </c:pt>
                <c:pt idx="206">
                  <c:v>523</c:v>
                </c:pt>
                <c:pt idx="207">
                  <c:v>523</c:v>
                </c:pt>
                <c:pt idx="208">
                  <c:v>523</c:v>
                </c:pt>
                <c:pt idx="209">
                  <c:v>523</c:v>
                </c:pt>
                <c:pt idx="210">
                  <c:v>523</c:v>
                </c:pt>
                <c:pt idx="211">
                  <c:v>523</c:v>
                </c:pt>
                <c:pt idx="212">
                  <c:v>522</c:v>
                </c:pt>
                <c:pt idx="213">
                  <c:v>522</c:v>
                </c:pt>
                <c:pt idx="214">
                  <c:v>522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520</c:v>
                </c:pt>
                <c:pt idx="225">
                  <c:v>520</c:v>
                </c:pt>
                <c:pt idx="226">
                  <c:v>520</c:v>
                </c:pt>
                <c:pt idx="227">
                  <c:v>520</c:v>
                </c:pt>
                <c:pt idx="228">
                  <c:v>519</c:v>
                </c:pt>
                <c:pt idx="229">
                  <c:v>519</c:v>
                </c:pt>
                <c:pt idx="230">
                  <c:v>518</c:v>
                </c:pt>
                <c:pt idx="231">
                  <c:v>518</c:v>
                </c:pt>
                <c:pt idx="232">
                  <c:v>518</c:v>
                </c:pt>
                <c:pt idx="233">
                  <c:v>518</c:v>
                </c:pt>
                <c:pt idx="234">
                  <c:v>518</c:v>
                </c:pt>
                <c:pt idx="235">
                  <c:v>517</c:v>
                </c:pt>
                <c:pt idx="236">
                  <c:v>517</c:v>
                </c:pt>
                <c:pt idx="237">
                  <c:v>517</c:v>
                </c:pt>
                <c:pt idx="238">
                  <c:v>517</c:v>
                </c:pt>
                <c:pt idx="239">
                  <c:v>517</c:v>
                </c:pt>
                <c:pt idx="240">
                  <c:v>517</c:v>
                </c:pt>
                <c:pt idx="241">
                  <c:v>517</c:v>
                </c:pt>
                <c:pt idx="242">
                  <c:v>516</c:v>
                </c:pt>
                <c:pt idx="243">
                  <c:v>516</c:v>
                </c:pt>
                <c:pt idx="244">
                  <c:v>516</c:v>
                </c:pt>
                <c:pt idx="245">
                  <c:v>516</c:v>
                </c:pt>
                <c:pt idx="246">
                  <c:v>516</c:v>
                </c:pt>
                <c:pt idx="247">
                  <c:v>516</c:v>
                </c:pt>
                <c:pt idx="248">
                  <c:v>517</c:v>
                </c:pt>
                <c:pt idx="249">
                  <c:v>516</c:v>
                </c:pt>
                <c:pt idx="250">
                  <c:v>517</c:v>
                </c:pt>
                <c:pt idx="251">
                  <c:v>516</c:v>
                </c:pt>
                <c:pt idx="252">
                  <c:v>516</c:v>
                </c:pt>
                <c:pt idx="253">
                  <c:v>516</c:v>
                </c:pt>
                <c:pt idx="254">
                  <c:v>516</c:v>
                </c:pt>
                <c:pt idx="255">
                  <c:v>516</c:v>
                </c:pt>
                <c:pt idx="256">
                  <c:v>515</c:v>
                </c:pt>
                <c:pt idx="257">
                  <c:v>515</c:v>
                </c:pt>
                <c:pt idx="258">
                  <c:v>515</c:v>
                </c:pt>
                <c:pt idx="259">
                  <c:v>515</c:v>
                </c:pt>
                <c:pt idx="260">
                  <c:v>515</c:v>
                </c:pt>
                <c:pt idx="261">
                  <c:v>515</c:v>
                </c:pt>
                <c:pt idx="262">
                  <c:v>515</c:v>
                </c:pt>
                <c:pt idx="263">
                  <c:v>514</c:v>
                </c:pt>
                <c:pt idx="264">
                  <c:v>514</c:v>
                </c:pt>
                <c:pt idx="265">
                  <c:v>514</c:v>
                </c:pt>
                <c:pt idx="266">
                  <c:v>514</c:v>
                </c:pt>
                <c:pt idx="267">
                  <c:v>513</c:v>
                </c:pt>
                <c:pt idx="268">
                  <c:v>513</c:v>
                </c:pt>
                <c:pt idx="269">
                  <c:v>513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511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513</c:v>
                </c:pt>
                <c:pt idx="282">
                  <c:v>513</c:v>
                </c:pt>
                <c:pt idx="283">
                  <c:v>513</c:v>
                </c:pt>
                <c:pt idx="284">
                  <c:v>513</c:v>
                </c:pt>
                <c:pt idx="285">
                  <c:v>513</c:v>
                </c:pt>
                <c:pt idx="286">
                  <c:v>513</c:v>
                </c:pt>
                <c:pt idx="287">
                  <c:v>513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511</c:v>
                </c:pt>
                <c:pt idx="297">
                  <c:v>512</c:v>
                </c:pt>
                <c:pt idx="298">
                  <c:v>511</c:v>
                </c:pt>
                <c:pt idx="299">
                  <c:v>511</c:v>
                </c:pt>
                <c:pt idx="300">
                  <c:v>511</c:v>
                </c:pt>
                <c:pt idx="301">
                  <c:v>511</c:v>
                </c:pt>
                <c:pt idx="302">
                  <c:v>512</c:v>
                </c:pt>
                <c:pt idx="303">
                  <c:v>511</c:v>
                </c:pt>
                <c:pt idx="304">
                  <c:v>511</c:v>
                </c:pt>
                <c:pt idx="305">
                  <c:v>511</c:v>
                </c:pt>
                <c:pt idx="306">
                  <c:v>511</c:v>
                </c:pt>
                <c:pt idx="307">
                  <c:v>510</c:v>
                </c:pt>
                <c:pt idx="308">
                  <c:v>510</c:v>
                </c:pt>
                <c:pt idx="309">
                  <c:v>510</c:v>
                </c:pt>
                <c:pt idx="310">
                  <c:v>510</c:v>
                </c:pt>
                <c:pt idx="311">
                  <c:v>509</c:v>
                </c:pt>
                <c:pt idx="312">
                  <c:v>509</c:v>
                </c:pt>
                <c:pt idx="313">
                  <c:v>509</c:v>
                </c:pt>
                <c:pt idx="314">
                  <c:v>509</c:v>
                </c:pt>
                <c:pt idx="315">
                  <c:v>509</c:v>
                </c:pt>
                <c:pt idx="316">
                  <c:v>508</c:v>
                </c:pt>
                <c:pt idx="317">
                  <c:v>508</c:v>
                </c:pt>
                <c:pt idx="318">
                  <c:v>507</c:v>
                </c:pt>
                <c:pt idx="319">
                  <c:v>507</c:v>
                </c:pt>
                <c:pt idx="320">
                  <c:v>506</c:v>
                </c:pt>
                <c:pt idx="321">
                  <c:v>505</c:v>
                </c:pt>
                <c:pt idx="322">
                  <c:v>505</c:v>
                </c:pt>
                <c:pt idx="323">
                  <c:v>505</c:v>
                </c:pt>
                <c:pt idx="324">
                  <c:v>505</c:v>
                </c:pt>
                <c:pt idx="325">
                  <c:v>504</c:v>
                </c:pt>
                <c:pt idx="326">
                  <c:v>504</c:v>
                </c:pt>
                <c:pt idx="327">
                  <c:v>504</c:v>
                </c:pt>
                <c:pt idx="328">
                  <c:v>504</c:v>
                </c:pt>
                <c:pt idx="329">
                  <c:v>504</c:v>
                </c:pt>
                <c:pt idx="330">
                  <c:v>504</c:v>
                </c:pt>
                <c:pt idx="331">
                  <c:v>504</c:v>
                </c:pt>
                <c:pt idx="332">
                  <c:v>504</c:v>
                </c:pt>
                <c:pt idx="333">
                  <c:v>504</c:v>
                </c:pt>
                <c:pt idx="334">
                  <c:v>504</c:v>
                </c:pt>
                <c:pt idx="335">
                  <c:v>504</c:v>
                </c:pt>
                <c:pt idx="336">
                  <c:v>504</c:v>
                </c:pt>
                <c:pt idx="337">
                  <c:v>504</c:v>
                </c:pt>
                <c:pt idx="338">
                  <c:v>504</c:v>
                </c:pt>
                <c:pt idx="339">
                  <c:v>503</c:v>
                </c:pt>
                <c:pt idx="340">
                  <c:v>503</c:v>
                </c:pt>
                <c:pt idx="341">
                  <c:v>503</c:v>
                </c:pt>
                <c:pt idx="342">
                  <c:v>503</c:v>
                </c:pt>
                <c:pt idx="343">
                  <c:v>503</c:v>
                </c:pt>
                <c:pt idx="344">
                  <c:v>503</c:v>
                </c:pt>
                <c:pt idx="345">
                  <c:v>503</c:v>
                </c:pt>
                <c:pt idx="346">
                  <c:v>503</c:v>
                </c:pt>
                <c:pt idx="347">
                  <c:v>502</c:v>
                </c:pt>
                <c:pt idx="348">
                  <c:v>502</c:v>
                </c:pt>
                <c:pt idx="349">
                  <c:v>502</c:v>
                </c:pt>
                <c:pt idx="350">
                  <c:v>502</c:v>
                </c:pt>
                <c:pt idx="351">
                  <c:v>503</c:v>
                </c:pt>
                <c:pt idx="352">
                  <c:v>503</c:v>
                </c:pt>
                <c:pt idx="353">
                  <c:v>502</c:v>
                </c:pt>
                <c:pt idx="354">
                  <c:v>502</c:v>
                </c:pt>
                <c:pt idx="355">
                  <c:v>503</c:v>
                </c:pt>
                <c:pt idx="356">
                  <c:v>502</c:v>
                </c:pt>
                <c:pt idx="357">
                  <c:v>503</c:v>
                </c:pt>
                <c:pt idx="358">
                  <c:v>502</c:v>
                </c:pt>
                <c:pt idx="359">
                  <c:v>503</c:v>
                </c:pt>
                <c:pt idx="360">
                  <c:v>503</c:v>
                </c:pt>
                <c:pt idx="361">
                  <c:v>503</c:v>
                </c:pt>
                <c:pt idx="362">
                  <c:v>503</c:v>
                </c:pt>
                <c:pt idx="363">
                  <c:v>503</c:v>
                </c:pt>
                <c:pt idx="364">
                  <c:v>504</c:v>
                </c:pt>
                <c:pt idx="365">
                  <c:v>504</c:v>
                </c:pt>
                <c:pt idx="366">
                  <c:v>504</c:v>
                </c:pt>
                <c:pt idx="367">
                  <c:v>504</c:v>
                </c:pt>
                <c:pt idx="368">
                  <c:v>504</c:v>
                </c:pt>
                <c:pt idx="369">
                  <c:v>504</c:v>
                </c:pt>
                <c:pt idx="370">
                  <c:v>505</c:v>
                </c:pt>
                <c:pt idx="371">
                  <c:v>504</c:v>
                </c:pt>
                <c:pt idx="372">
                  <c:v>504</c:v>
                </c:pt>
                <c:pt idx="373">
                  <c:v>504</c:v>
                </c:pt>
                <c:pt idx="374">
                  <c:v>504</c:v>
                </c:pt>
                <c:pt idx="375">
                  <c:v>504</c:v>
                </c:pt>
                <c:pt idx="376">
                  <c:v>504</c:v>
                </c:pt>
                <c:pt idx="377">
                  <c:v>504</c:v>
                </c:pt>
                <c:pt idx="378">
                  <c:v>504</c:v>
                </c:pt>
                <c:pt idx="379">
                  <c:v>503</c:v>
                </c:pt>
                <c:pt idx="380">
                  <c:v>503</c:v>
                </c:pt>
                <c:pt idx="381">
                  <c:v>503</c:v>
                </c:pt>
                <c:pt idx="382">
                  <c:v>503</c:v>
                </c:pt>
                <c:pt idx="383">
                  <c:v>502</c:v>
                </c:pt>
                <c:pt idx="384">
                  <c:v>502</c:v>
                </c:pt>
                <c:pt idx="385">
                  <c:v>503</c:v>
                </c:pt>
                <c:pt idx="386">
                  <c:v>503</c:v>
                </c:pt>
                <c:pt idx="387">
                  <c:v>503</c:v>
                </c:pt>
                <c:pt idx="388">
                  <c:v>503</c:v>
                </c:pt>
                <c:pt idx="389">
                  <c:v>502</c:v>
                </c:pt>
                <c:pt idx="390">
                  <c:v>502</c:v>
                </c:pt>
                <c:pt idx="391">
                  <c:v>502</c:v>
                </c:pt>
                <c:pt idx="392">
                  <c:v>502</c:v>
                </c:pt>
                <c:pt idx="393">
                  <c:v>502</c:v>
                </c:pt>
                <c:pt idx="394">
                  <c:v>502</c:v>
                </c:pt>
                <c:pt idx="395">
                  <c:v>502</c:v>
                </c:pt>
                <c:pt idx="396">
                  <c:v>502</c:v>
                </c:pt>
                <c:pt idx="397">
                  <c:v>502</c:v>
                </c:pt>
                <c:pt idx="398">
                  <c:v>502</c:v>
                </c:pt>
                <c:pt idx="399">
                  <c:v>502</c:v>
                </c:pt>
                <c:pt idx="400">
                  <c:v>502</c:v>
                </c:pt>
                <c:pt idx="401">
                  <c:v>502</c:v>
                </c:pt>
                <c:pt idx="402">
                  <c:v>502</c:v>
                </c:pt>
                <c:pt idx="403">
                  <c:v>502</c:v>
                </c:pt>
                <c:pt idx="404">
                  <c:v>502</c:v>
                </c:pt>
                <c:pt idx="405">
                  <c:v>502</c:v>
                </c:pt>
                <c:pt idx="406">
                  <c:v>502</c:v>
                </c:pt>
                <c:pt idx="407">
                  <c:v>502</c:v>
                </c:pt>
                <c:pt idx="408">
                  <c:v>502</c:v>
                </c:pt>
                <c:pt idx="409">
                  <c:v>502</c:v>
                </c:pt>
                <c:pt idx="410">
                  <c:v>502</c:v>
                </c:pt>
                <c:pt idx="411">
                  <c:v>502</c:v>
                </c:pt>
                <c:pt idx="412">
                  <c:v>502</c:v>
                </c:pt>
                <c:pt idx="413">
                  <c:v>502</c:v>
                </c:pt>
                <c:pt idx="414">
                  <c:v>502</c:v>
                </c:pt>
                <c:pt idx="415">
                  <c:v>502</c:v>
                </c:pt>
                <c:pt idx="416">
                  <c:v>501</c:v>
                </c:pt>
                <c:pt idx="417">
                  <c:v>502</c:v>
                </c:pt>
                <c:pt idx="418">
                  <c:v>501</c:v>
                </c:pt>
                <c:pt idx="419">
                  <c:v>502</c:v>
                </c:pt>
                <c:pt idx="420">
                  <c:v>502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501</c:v>
                </c:pt>
                <c:pt idx="425">
                  <c:v>501</c:v>
                </c:pt>
                <c:pt idx="426">
                  <c:v>501</c:v>
                </c:pt>
                <c:pt idx="427">
                  <c:v>501</c:v>
                </c:pt>
                <c:pt idx="428">
                  <c:v>501</c:v>
                </c:pt>
                <c:pt idx="429">
                  <c:v>502</c:v>
                </c:pt>
                <c:pt idx="430">
                  <c:v>501</c:v>
                </c:pt>
                <c:pt idx="431">
                  <c:v>501</c:v>
                </c:pt>
                <c:pt idx="432">
                  <c:v>502</c:v>
                </c:pt>
                <c:pt idx="433">
                  <c:v>502</c:v>
                </c:pt>
                <c:pt idx="434">
                  <c:v>501</c:v>
                </c:pt>
                <c:pt idx="435">
                  <c:v>501</c:v>
                </c:pt>
                <c:pt idx="436">
                  <c:v>501</c:v>
                </c:pt>
                <c:pt idx="437">
                  <c:v>501</c:v>
                </c:pt>
                <c:pt idx="438">
                  <c:v>501</c:v>
                </c:pt>
                <c:pt idx="439">
                  <c:v>501</c:v>
                </c:pt>
                <c:pt idx="440">
                  <c:v>501</c:v>
                </c:pt>
                <c:pt idx="441">
                  <c:v>501</c:v>
                </c:pt>
                <c:pt idx="442">
                  <c:v>501</c:v>
                </c:pt>
                <c:pt idx="443">
                  <c:v>501</c:v>
                </c:pt>
                <c:pt idx="444">
                  <c:v>501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501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498</c:v>
                </c:pt>
                <c:pt idx="463">
                  <c:v>498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498</c:v>
                </c:pt>
                <c:pt idx="471">
                  <c:v>498</c:v>
                </c:pt>
                <c:pt idx="472">
                  <c:v>498</c:v>
                </c:pt>
                <c:pt idx="473">
                  <c:v>498</c:v>
                </c:pt>
                <c:pt idx="474">
                  <c:v>498</c:v>
                </c:pt>
                <c:pt idx="475">
                  <c:v>498</c:v>
                </c:pt>
                <c:pt idx="476">
                  <c:v>499</c:v>
                </c:pt>
                <c:pt idx="477">
                  <c:v>499</c:v>
                </c:pt>
                <c:pt idx="478">
                  <c:v>498</c:v>
                </c:pt>
                <c:pt idx="479">
                  <c:v>498</c:v>
                </c:pt>
                <c:pt idx="480">
                  <c:v>498</c:v>
                </c:pt>
                <c:pt idx="481">
                  <c:v>497</c:v>
                </c:pt>
                <c:pt idx="482">
                  <c:v>497</c:v>
                </c:pt>
                <c:pt idx="483">
                  <c:v>497</c:v>
                </c:pt>
                <c:pt idx="484">
                  <c:v>496</c:v>
                </c:pt>
                <c:pt idx="485">
                  <c:v>496</c:v>
                </c:pt>
                <c:pt idx="486">
                  <c:v>496</c:v>
                </c:pt>
                <c:pt idx="487">
                  <c:v>496</c:v>
                </c:pt>
                <c:pt idx="488">
                  <c:v>496</c:v>
                </c:pt>
                <c:pt idx="489">
                  <c:v>496</c:v>
                </c:pt>
                <c:pt idx="490">
                  <c:v>495</c:v>
                </c:pt>
                <c:pt idx="491">
                  <c:v>496</c:v>
                </c:pt>
                <c:pt idx="492">
                  <c:v>495</c:v>
                </c:pt>
                <c:pt idx="493">
                  <c:v>495</c:v>
                </c:pt>
                <c:pt idx="494">
                  <c:v>495</c:v>
                </c:pt>
                <c:pt idx="495">
                  <c:v>496</c:v>
                </c:pt>
                <c:pt idx="496">
                  <c:v>496</c:v>
                </c:pt>
                <c:pt idx="497">
                  <c:v>496</c:v>
                </c:pt>
                <c:pt idx="498">
                  <c:v>496</c:v>
                </c:pt>
                <c:pt idx="499">
                  <c:v>496</c:v>
                </c:pt>
                <c:pt idx="500">
                  <c:v>496</c:v>
                </c:pt>
                <c:pt idx="501">
                  <c:v>496</c:v>
                </c:pt>
                <c:pt idx="502">
                  <c:v>495</c:v>
                </c:pt>
                <c:pt idx="503">
                  <c:v>495</c:v>
                </c:pt>
                <c:pt idx="504">
                  <c:v>495</c:v>
                </c:pt>
                <c:pt idx="505">
                  <c:v>495</c:v>
                </c:pt>
                <c:pt idx="506">
                  <c:v>494</c:v>
                </c:pt>
                <c:pt idx="507">
                  <c:v>494</c:v>
                </c:pt>
                <c:pt idx="508">
                  <c:v>494</c:v>
                </c:pt>
                <c:pt idx="509">
                  <c:v>494</c:v>
                </c:pt>
                <c:pt idx="510">
                  <c:v>494</c:v>
                </c:pt>
                <c:pt idx="511">
                  <c:v>494</c:v>
                </c:pt>
                <c:pt idx="512">
                  <c:v>494</c:v>
                </c:pt>
                <c:pt idx="513">
                  <c:v>493</c:v>
                </c:pt>
                <c:pt idx="514">
                  <c:v>493</c:v>
                </c:pt>
                <c:pt idx="515">
                  <c:v>493</c:v>
                </c:pt>
                <c:pt idx="516">
                  <c:v>493</c:v>
                </c:pt>
                <c:pt idx="517">
                  <c:v>493</c:v>
                </c:pt>
                <c:pt idx="518">
                  <c:v>493</c:v>
                </c:pt>
                <c:pt idx="519">
                  <c:v>493</c:v>
                </c:pt>
                <c:pt idx="520">
                  <c:v>493</c:v>
                </c:pt>
                <c:pt idx="521">
                  <c:v>493</c:v>
                </c:pt>
                <c:pt idx="522">
                  <c:v>492</c:v>
                </c:pt>
                <c:pt idx="523">
                  <c:v>492</c:v>
                </c:pt>
                <c:pt idx="524">
                  <c:v>492</c:v>
                </c:pt>
                <c:pt idx="525">
                  <c:v>492</c:v>
                </c:pt>
                <c:pt idx="526">
                  <c:v>492</c:v>
                </c:pt>
                <c:pt idx="527">
                  <c:v>491</c:v>
                </c:pt>
                <c:pt idx="528">
                  <c:v>491</c:v>
                </c:pt>
                <c:pt idx="529">
                  <c:v>491</c:v>
                </c:pt>
                <c:pt idx="530">
                  <c:v>491</c:v>
                </c:pt>
                <c:pt idx="531">
                  <c:v>491</c:v>
                </c:pt>
                <c:pt idx="532">
                  <c:v>492</c:v>
                </c:pt>
                <c:pt idx="533">
                  <c:v>492</c:v>
                </c:pt>
                <c:pt idx="534">
                  <c:v>492</c:v>
                </c:pt>
                <c:pt idx="535">
                  <c:v>492</c:v>
                </c:pt>
                <c:pt idx="536">
                  <c:v>492</c:v>
                </c:pt>
                <c:pt idx="537">
                  <c:v>492</c:v>
                </c:pt>
                <c:pt idx="538">
                  <c:v>492</c:v>
                </c:pt>
                <c:pt idx="539">
                  <c:v>492</c:v>
                </c:pt>
                <c:pt idx="540">
                  <c:v>492</c:v>
                </c:pt>
                <c:pt idx="541">
                  <c:v>492</c:v>
                </c:pt>
                <c:pt idx="542">
                  <c:v>491</c:v>
                </c:pt>
                <c:pt idx="543">
                  <c:v>491</c:v>
                </c:pt>
                <c:pt idx="544">
                  <c:v>491</c:v>
                </c:pt>
                <c:pt idx="545">
                  <c:v>491</c:v>
                </c:pt>
                <c:pt idx="546">
                  <c:v>491</c:v>
                </c:pt>
                <c:pt idx="547">
                  <c:v>491</c:v>
                </c:pt>
                <c:pt idx="548">
                  <c:v>491</c:v>
                </c:pt>
                <c:pt idx="549">
                  <c:v>491</c:v>
                </c:pt>
                <c:pt idx="550">
                  <c:v>492</c:v>
                </c:pt>
                <c:pt idx="551">
                  <c:v>492</c:v>
                </c:pt>
                <c:pt idx="552">
                  <c:v>492</c:v>
                </c:pt>
                <c:pt idx="553">
                  <c:v>492</c:v>
                </c:pt>
                <c:pt idx="554">
                  <c:v>492</c:v>
                </c:pt>
                <c:pt idx="555">
                  <c:v>492</c:v>
                </c:pt>
                <c:pt idx="556">
                  <c:v>492</c:v>
                </c:pt>
                <c:pt idx="557">
                  <c:v>493</c:v>
                </c:pt>
                <c:pt idx="558">
                  <c:v>493</c:v>
                </c:pt>
                <c:pt idx="559">
                  <c:v>493</c:v>
                </c:pt>
                <c:pt idx="560">
                  <c:v>493</c:v>
                </c:pt>
                <c:pt idx="561">
                  <c:v>493</c:v>
                </c:pt>
                <c:pt idx="562">
                  <c:v>493</c:v>
                </c:pt>
                <c:pt idx="563">
                  <c:v>493</c:v>
                </c:pt>
                <c:pt idx="564">
                  <c:v>493</c:v>
                </c:pt>
                <c:pt idx="565">
                  <c:v>493</c:v>
                </c:pt>
                <c:pt idx="566">
                  <c:v>493</c:v>
                </c:pt>
                <c:pt idx="567">
                  <c:v>493</c:v>
                </c:pt>
                <c:pt idx="568">
                  <c:v>493</c:v>
                </c:pt>
                <c:pt idx="569">
                  <c:v>493</c:v>
                </c:pt>
                <c:pt idx="570">
                  <c:v>493</c:v>
                </c:pt>
                <c:pt idx="571">
                  <c:v>493</c:v>
                </c:pt>
                <c:pt idx="572">
                  <c:v>493</c:v>
                </c:pt>
                <c:pt idx="573">
                  <c:v>493</c:v>
                </c:pt>
                <c:pt idx="574">
                  <c:v>492</c:v>
                </c:pt>
                <c:pt idx="575">
                  <c:v>492</c:v>
                </c:pt>
                <c:pt idx="576">
                  <c:v>492</c:v>
                </c:pt>
                <c:pt idx="577">
                  <c:v>493</c:v>
                </c:pt>
                <c:pt idx="578">
                  <c:v>493</c:v>
                </c:pt>
                <c:pt idx="579">
                  <c:v>493</c:v>
                </c:pt>
                <c:pt idx="580">
                  <c:v>493</c:v>
                </c:pt>
                <c:pt idx="581">
                  <c:v>493</c:v>
                </c:pt>
                <c:pt idx="582">
                  <c:v>493</c:v>
                </c:pt>
                <c:pt idx="583">
                  <c:v>492</c:v>
                </c:pt>
                <c:pt idx="584">
                  <c:v>492</c:v>
                </c:pt>
                <c:pt idx="585">
                  <c:v>492</c:v>
                </c:pt>
                <c:pt idx="586">
                  <c:v>492</c:v>
                </c:pt>
                <c:pt idx="587">
                  <c:v>492</c:v>
                </c:pt>
                <c:pt idx="588">
                  <c:v>492</c:v>
                </c:pt>
                <c:pt idx="589">
                  <c:v>492</c:v>
                </c:pt>
                <c:pt idx="590">
                  <c:v>492</c:v>
                </c:pt>
                <c:pt idx="591">
                  <c:v>492</c:v>
                </c:pt>
                <c:pt idx="592">
                  <c:v>492</c:v>
                </c:pt>
                <c:pt idx="593">
                  <c:v>492</c:v>
                </c:pt>
                <c:pt idx="594">
                  <c:v>491</c:v>
                </c:pt>
                <c:pt idx="595">
                  <c:v>491</c:v>
                </c:pt>
                <c:pt idx="596">
                  <c:v>491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491</c:v>
                </c:pt>
                <c:pt idx="604">
                  <c:v>491</c:v>
                </c:pt>
                <c:pt idx="605">
                  <c:v>489</c:v>
                </c:pt>
                <c:pt idx="606">
                  <c:v>489</c:v>
                </c:pt>
                <c:pt idx="607">
                  <c:v>489</c:v>
                </c:pt>
                <c:pt idx="608">
                  <c:v>489</c:v>
                </c:pt>
                <c:pt idx="609">
                  <c:v>489</c:v>
                </c:pt>
                <c:pt idx="610">
                  <c:v>488</c:v>
                </c:pt>
                <c:pt idx="611">
                  <c:v>488</c:v>
                </c:pt>
                <c:pt idx="612">
                  <c:v>488</c:v>
                </c:pt>
                <c:pt idx="613">
                  <c:v>489</c:v>
                </c:pt>
                <c:pt idx="614">
                  <c:v>489</c:v>
                </c:pt>
                <c:pt idx="615">
                  <c:v>488</c:v>
                </c:pt>
                <c:pt idx="616">
                  <c:v>489</c:v>
                </c:pt>
                <c:pt idx="617">
                  <c:v>489</c:v>
                </c:pt>
                <c:pt idx="618">
                  <c:v>488</c:v>
                </c:pt>
                <c:pt idx="619">
                  <c:v>488</c:v>
                </c:pt>
                <c:pt idx="620">
                  <c:v>487</c:v>
                </c:pt>
                <c:pt idx="621">
                  <c:v>487</c:v>
                </c:pt>
                <c:pt idx="622">
                  <c:v>487</c:v>
                </c:pt>
                <c:pt idx="623">
                  <c:v>487</c:v>
                </c:pt>
                <c:pt idx="624">
                  <c:v>487</c:v>
                </c:pt>
                <c:pt idx="625">
                  <c:v>487</c:v>
                </c:pt>
                <c:pt idx="626">
                  <c:v>487</c:v>
                </c:pt>
                <c:pt idx="627">
                  <c:v>487</c:v>
                </c:pt>
                <c:pt idx="628">
                  <c:v>487</c:v>
                </c:pt>
                <c:pt idx="629">
                  <c:v>488</c:v>
                </c:pt>
                <c:pt idx="630">
                  <c:v>489</c:v>
                </c:pt>
                <c:pt idx="631">
                  <c:v>489</c:v>
                </c:pt>
                <c:pt idx="632">
                  <c:v>489</c:v>
                </c:pt>
                <c:pt idx="633">
                  <c:v>489</c:v>
                </c:pt>
                <c:pt idx="634">
                  <c:v>489</c:v>
                </c:pt>
                <c:pt idx="635">
                  <c:v>488</c:v>
                </c:pt>
                <c:pt idx="636">
                  <c:v>488</c:v>
                </c:pt>
                <c:pt idx="637">
                  <c:v>488</c:v>
                </c:pt>
                <c:pt idx="638">
                  <c:v>487</c:v>
                </c:pt>
                <c:pt idx="639">
                  <c:v>488</c:v>
                </c:pt>
                <c:pt idx="640">
                  <c:v>488</c:v>
                </c:pt>
                <c:pt idx="641">
                  <c:v>489</c:v>
                </c:pt>
                <c:pt idx="642">
                  <c:v>489</c:v>
                </c:pt>
                <c:pt idx="643">
                  <c:v>490</c:v>
                </c:pt>
                <c:pt idx="644">
                  <c:v>490</c:v>
                </c:pt>
                <c:pt idx="645">
                  <c:v>491</c:v>
                </c:pt>
                <c:pt idx="646">
                  <c:v>491</c:v>
                </c:pt>
                <c:pt idx="647">
                  <c:v>492</c:v>
                </c:pt>
                <c:pt idx="648">
                  <c:v>492</c:v>
                </c:pt>
                <c:pt idx="649">
                  <c:v>492</c:v>
                </c:pt>
                <c:pt idx="650">
                  <c:v>491</c:v>
                </c:pt>
                <c:pt idx="651">
                  <c:v>491</c:v>
                </c:pt>
                <c:pt idx="652">
                  <c:v>492</c:v>
                </c:pt>
                <c:pt idx="653">
                  <c:v>492</c:v>
                </c:pt>
                <c:pt idx="654">
                  <c:v>491</c:v>
                </c:pt>
                <c:pt idx="655">
                  <c:v>491</c:v>
                </c:pt>
                <c:pt idx="656">
                  <c:v>491</c:v>
                </c:pt>
                <c:pt idx="657">
                  <c:v>491</c:v>
                </c:pt>
                <c:pt idx="658">
                  <c:v>491</c:v>
                </c:pt>
                <c:pt idx="659">
                  <c:v>491</c:v>
                </c:pt>
                <c:pt idx="660">
                  <c:v>491</c:v>
                </c:pt>
                <c:pt idx="661">
                  <c:v>490</c:v>
                </c:pt>
                <c:pt idx="662">
                  <c:v>491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489</c:v>
                </c:pt>
                <c:pt idx="668">
                  <c:v>489</c:v>
                </c:pt>
                <c:pt idx="669">
                  <c:v>489</c:v>
                </c:pt>
                <c:pt idx="670">
                  <c:v>489</c:v>
                </c:pt>
                <c:pt idx="671">
                  <c:v>489</c:v>
                </c:pt>
                <c:pt idx="672">
                  <c:v>489</c:v>
                </c:pt>
                <c:pt idx="673">
                  <c:v>489</c:v>
                </c:pt>
                <c:pt idx="674">
                  <c:v>489</c:v>
                </c:pt>
                <c:pt idx="675">
                  <c:v>489</c:v>
                </c:pt>
                <c:pt idx="676">
                  <c:v>489</c:v>
                </c:pt>
                <c:pt idx="677">
                  <c:v>489</c:v>
                </c:pt>
                <c:pt idx="678">
                  <c:v>489</c:v>
                </c:pt>
                <c:pt idx="679">
                  <c:v>489</c:v>
                </c:pt>
                <c:pt idx="680">
                  <c:v>489</c:v>
                </c:pt>
                <c:pt idx="681">
                  <c:v>489</c:v>
                </c:pt>
                <c:pt idx="682">
                  <c:v>489</c:v>
                </c:pt>
                <c:pt idx="683">
                  <c:v>489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491</c:v>
                </c:pt>
                <c:pt idx="690">
                  <c:v>491</c:v>
                </c:pt>
                <c:pt idx="691">
                  <c:v>491</c:v>
                </c:pt>
                <c:pt idx="692">
                  <c:v>490</c:v>
                </c:pt>
                <c:pt idx="693">
                  <c:v>491</c:v>
                </c:pt>
                <c:pt idx="694">
                  <c:v>491</c:v>
                </c:pt>
                <c:pt idx="695">
                  <c:v>491</c:v>
                </c:pt>
                <c:pt idx="696">
                  <c:v>491</c:v>
                </c:pt>
                <c:pt idx="697">
                  <c:v>491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489</c:v>
                </c:pt>
                <c:pt idx="702">
                  <c:v>489</c:v>
                </c:pt>
                <c:pt idx="703">
                  <c:v>489</c:v>
                </c:pt>
                <c:pt idx="704">
                  <c:v>489</c:v>
                </c:pt>
                <c:pt idx="705">
                  <c:v>489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489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489</c:v>
                </c:pt>
                <c:pt idx="723">
                  <c:v>489</c:v>
                </c:pt>
                <c:pt idx="724">
                  <c:v>489</c:v>
                </c:pt>
                <c:pt idx="725">
                  <c:v>489</c:v>
                </c:pt>
                <c:pt idx="726">
                  <c:v>489</c:v>
                </c:pt>
                <c:pt idx="727">
                  <c:v>489</c:v>
                </c:pt>
                <c:pt idx="728">
                  <c:v>489</c:v>
                </c:pt>
                <c:pt idx="729">
                  <c:v>488</c:v>
                </c:pt>
                <c:pt idx="730">
                  <c:v>489</c:v>
                </c:pt>
                <c:pt idx="731">
                  <c:v>489</c:v>
                </c:pt>
                <c:pt idx="732">
                  <c:v>489</c:v>
                </c:pt>
                <c:pt idx="733">
                  <c:v>489</c:v>
                </c:pt>
                <c:pt idx="734">
                  <c:v>489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491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489</c:v>
                </c:pt>
                <c:pt idx="744">
                  <c:v>490</c:v>
                </c:pt>
                <c:pt idx="745">
                  <c:v>490</c:v>
                </c:pt>
                <c:pt idx="746">
                  <c:v>489</c:v>
                </c:pt>
                <c:pt idx="747">
                  <c:v>489</c:v>
                </c:pt>
                <c:pt idx="748">
                  <c:v>489</c:v>
                </c:pt>
                <c:pt idx="749">
                  <c:v>488</c:v>
                </c:pt>
                <c:pt idx="750">
                  <c:v>488</c:v>
                </c:pt>
                <c:pt idx="751">
                  <c:v>488</c:v>
                </c:pt>
                <c:pt idx="752">
                  <c:v>488</c:v>
                </c:pt>
                <c:pt idx="753">
                  <c:v>488</c:v>
                </c:pt>
                <c:pt idx="754">
                  <c:v>488</c:v>
                </c:pt>
                <c:pt idx="755">
                  <c:v>488</c:v>
                </c:pt>
                <c:pt idx="756">
                  <c:v>487</c:v>
                </c:pt>
                <c:pt idx="757">
                  <c:v>487</c:v>
                </c:pt>
                <c:pt idx="758">
                  <c:v>487</c:v>
                </c:pt>
                <c:pt idx="759">
                  <c:v>488</c:v>
                </c:pt>
                <c:pt idx="760">
                  <c:v>487</c:v>
                </c:pt>
                <c:pt idx="761">
                  <c:v>487</c:v>
                </c:pt>
                <c:pt idx="762">
                  <c:v>487</c:v>
                </c:pt>
                <c:pt idx="763">
                  <c:v>487</c:v>
                </c:pt>
                <c:pt idx="764">
                  <c:v>487</c:v>
                </c:pt>
                <c:pt idx="765">
                  <c:v>486</c:v>
                </c:pt>
                <c:pt idx="766">
                  <c:v>485</c:v>
                </c:pt>
                <c:pt idx="767">
                  <c:v>485</c:v>
                </c:pt>
                <c:pt idx="768">
                  <c:v>485</c:v>
                </c:pt>
                <c:pt idx="769">
                  <c:v>486</c:v>
                </c:pt>
                <c:pt idx="770">
                  <c:v>486</c:v>
                </c:pt>
                <c:pt idx="771">
                  <c:v>487</c:v>
                </c:pt>
                <c:pt idx="772">
                  <c:v>487</c:v>
                </c:pt>
                <c:pt idx="773">
                  <c:v>487</c:v>
                </c:pt>
                <c:pt idx="774">
                  <c:v>487</c:v>
                </c:pt>
                <c:pt idx="775">
                  <c:v>487</c:v>
                </c:pt>
                <c:pt idx="776">
                  <c:v>486</c:v>
                </c:pt>
                <c:pt idx="777">
                  <c:v>486</c:v>
                </c:pt>
                <c:pt idx="778">
                  <c:v>486</c:v>
                </c:pt>
                <c:pt idx="779">
                  <c:v>486</c:v>
                </c:pt>
                <c:pt idx="780">
                  <c:v>486</c:v>
                </c:pt>
                <c:pt idx="781">
                  <c:v>486</c:v>
                </c:pt>
                <c:pt idx="782">
                  <c:v>486</c:v>
                </c:pt>
                <c:pt idx="783">
                  <c:v>485</c:v>
                </c:pt>
                <c:pt idx="784">
                  <c:v>485</c:v>
                </c:pt>
                <c:pt idx="785">
                  <c:v>486</c:v>
                </c:pt>
                <c:pt idx="786">
                  <c:v>486</c:v>
                </c:pt>
                <c:pt idx="787">
                  <c:v>485</c:v>
                </c:pt>
                <c:pt idx="788">
                  <c:v>485</c:v>
                </c:pt>
                <c:pt idx="789">
                  <c:v>486</c:v>
                </c:pt>
                <c:pt idx="790">
                  <c:v>486</c:v>
                </c:pt>
                <c:pt idx="791">
                  <c:v>486</c:v>
                </c:pt>
                <c:pt idx="792">
                  <c:v>486</c:v>
                </c:pt>
                <c:pt idx="793">
                  <c:v>486</c:v>
                </c:pt>
                <c:pt idx="794">
                  <c:v>486</c:v>
                </c:pt>
                <c:pt idx="795">
                  <c:v>486</c:v>
                </c:pt>
                <c:pt idx="796">
                  <c:v>485</c:v>
                </c:pt>
                <c:pt idx="797">
                  <c:v>485</c:v>
                </c:pt>
                <c:pt idx="798">
                  <c:v>485</c:v>
                </c:pt>
                <c:pt idx="799">
                  <c:v>484</c:v>
                </c:pt>
                <c:pt idx="800">
                  <c:v>485</c:v>
                </c:pt>
                <c:pt idx="801">
                  <c:v>484</c:v>
                </c:pt>
                <c:pt idx="802">
                  <c:v>483</c:v>
                </c:pt>
                <c:pt idx="803">
                  <c:v>483</c:v>
                </c:pt>
                <c:pt idx="804">
                  <c:v>484</c:v>
                </c:pt>
                <c:pt idx="805">
                  <c:v>484</c:v>
                </c:pt>
                <c:pt idx="806">
                  <c:v>484</c:v>
                </c:pt>
                <c:pt idx="807">
                  <c:v>484</c:v>
                </c:pt>
                <c:pt idx="808">
                  <c:v>484</c:v>
                </c:pt>
                <c:pt idx="809">
                  <c:v>484</c:v>
                </c:pt>
                <c:pt idx="810">
                  <c:v>484</c:v>
                </c:pt>
                <c:pt idx="811">
                  <c:v>484</c:v>
                </c:pt>
                <c:pt idx="812">
                  <c:v>485</c:v>
                </c:pt>
                <c:pt idx="813">
                  <c:v>485</c:v>
                </c:pt>
                <c:pt idx="814">
                  <c:v>484</c:v>
                </c:pt>
                <c:pt idx="815">
                  <c:v>483</c:v>
                </c:pt>
                <c:pt idx="816">
                  <c:v>483</c:v>
                </c:pt>
                <c:pt idx="817">
                  <c:v>483</c:v>
                </c:pt>
                <c:pt idx="818">
                  <c:v>483</c:v>
                </c:pt>
                <c:pt idx="819">
                  <c:v>483</c:v>
                </c:pt>
                <c:pt idx="820">
                  <c:v>483</c:v>
                </c:pt>
                <c:pt idx="821">
                  <c:v>483</c:v>
                </c:pt>
                <c:pt idx="822">
                  <c:v>483</c:v>
                </c:pt>
                <c:pt idx="823">
                  <c:v>483</c:v>
                </c:pt>
                <c:pt idx="824">
                  <c:v>483</c:v>
                </c:pt>
                <c:pt idx="825">
                  <c:v>483</c:v>
                </c:pt>
                <c:pt idx="826">
                  <c:v>483</c:v>
                </c:pt>
                <c:pt idx="827">
                  <c:v>482</c:v>
                </c:pt>
                <c:pt idx="828">
                  <c:v>482</c:v>
                </c:pt>
                <c:pt idx="829">
                  <c:v>482</c:v>
                </c:pt>
                <c:pt idx="830">
                  <c:v>482</c:v>
                </c:pt>
                <c:pt idx="831">
                  <c:v>482</c:v>
                </c:pt>
                <c:pt idx="832">
                  <c:v>483</c:v>
                </c:pt>
                <c:pt idx="833">
                  <c:v>483</c:v>
                </c:pt>
                <c:pt idx="834">
                  <c:v>483</c:v>
                </c:pt>
                <c:pt idx="835">
                  <c:v>482</c:v>
                </c:pt>
                <c:pt idx="836">
                  <c:v>482</c:v>
                </c:pt>
                <c:pt idx="837">
                  <c:v>482</c:v>
                </c:pt>
                <c:pt idx="838">
                  <c:v>482</c:v>
                </c:pt>
                <c:pt idx="839">
                  <c:v>483</c:v>
                </c:pt>
                <c:pt idx="840">
                  <c:v>482</c:v>
                </c:pt>
                <c:pt idx="841">
                  <c:v>483</c:v>
                </c:pt>
                <c:pt idx="842">
                  <c:v>482</c:v>
                </c:pt>
                <c:pt idx="843">
                  <c:v>482</c:v>
                </c:pt>
                <c:pt idx="844">
                  <c:v>481</c:v>
                </c:pt>
                <c:pt idx="845">
                  <c:v>482</c:v>
                </c:pt>
                <c:pt idx="846">
                  <c:v>481</c:v>
                </c:pt>
                <c:pt idx="847">
                  <c:v>482</c:v>
                </c:pt>
                <c:pt idx="848">
                  <c:v>482</c:v>
                </c:pt>
                <c:pt idx="849">
                  <c:v>481</c:v>
                </c:pt>
                <c:pt idx="850">
                  <c:v>481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481</c:v>
                </c:pt>
                <c:pt idx="855">
                  <c:v>480</c:v>
                </c:pt>
                <c:pt idx="856">
                  <c:v>481</c:v>
                </c:pt>
                <c:pt idx="857">
                  <c:v>481</c:v>
                </c:pt>
                <c:pt idx="858">
                  <c:v>481</c:v>
                </c:pt>
                <c:pt idx="859">
                  <c:v>481</c:v>
                </c:pt>
                <c:pt idx="860">
                  <c:v>481</c:v>
                </c:pt>
                <c:pt idx="861">
                  <c:v>481</c:v>
                </c:pt>
                <c:pt idx="862">
                  <c:v>480</c:v>
                </c:pt>
                <c:pt idx="863">
                  <c:v>481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481</c:v>
                </c:pt>
                <c:pt idx="868">
                  <c:v>481</c:v>
                </c:pt>
                <c:pt idx="869">
                  <c:v>481</c:v>
                </c:pt>
                <c:pt idx="870">
                  <c:v>481</c:v>
                </c:pt>
                <c:pt idx="871">
                  <c:v>481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481</c:v>
                </c:pt>
                <c:pt idx="877">
                  <c:v>480</c:v>
                </c:pt>
                <c:pt idx="878">
                  <c:v>481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481</c:v>
                </c:pt>
                <c:pt idx="893">
                  <c:v>481</c:v>
                </c:pt>
                <c:pt idx="894">
                  <c:v>481</c:v>
                </c:pt>
                <c:pt idx="895">
                  <c:v>481</c:v>
                </c:pt>
                <c:pt idx="896">
                  <c:v>481</c:v>
                </c:pt>
                <c:pt idx="897">
                  <c:v>481</c:v>
                </c:pt>
                <c:pt idx="898">
                  <c:v>481</c:v>
                </c:pt>
                <c:pt idx="899">
                  <c:v>481</c:v>
                </c:pt>
                <c:pt idx="900">
                  <c:v>481</c:v>
                </c:pt>
                <c:pt idx="901">
                  <c:v>481</c:v>
                </c:pt>
                <c:pt idx="902">
                  <c:v>481</c:v>
                </c:pt>
                <c:pt idx="903">
                  <c:v>481</c:v>
                </c:pt>
                <c:pt idx="904">
                  <c:v>481</c:v>
                </c:pt>
                <c:pt idx="905">
                  <c:v>481</c:v>
                </c:pt>
                <c:pt idx="906">
                  <c:v>481</c:v>
                </c:pt>
                <c:pt idx="907">
                  <c:v>481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479</c:v>
                </c:pt>
                <c:pt idx="915">
                  <c:v>479</c:v>
                </c:pt>
                <c:pt idx="916">
                  <c:v>479</c:v>
                </c:pt>
                <c:pt idx="917">
                  <c:v>479</c:v>
                </c:pt>
                <c:pt idx="918">
                  <c:v>479</c:v>
                </c:pt>
                <c:pt idx="919">
                  <c:v>479</c:v>
                </c:pt>
                <c:pt idx="920">
                  <c:v>479</c:v>
                </c:pt>
                <c:pt idx="921">
                  <c:v>478</c:v>
                </c:pt>
                <c:pt idx="922">
                  <c:v>478</c:v>
                </c:pt>
                <c:pt idx="923">
                  <c:v>478</c:v>
                </c:pt>
                <c:pt idx="924">
                  <c:v>479</c:v>
                </c:pt>
                <c:pt idx="925">
                  <c:v>479</c:v>
                </c:pt>
                <c:pt idx="926">
                  <c:v>479</c:v>
                </c:pt>
                <c:pt idx="927">
                  <c:v>479</c:v>
                </c:pt>
                <c:pt idx="928">
                  <c:v>479</c:v>
                </c:pt>
                <c:pt idx="929">
                  <c:v>479</c:v>
                </c:pt>
                <c:pt idx="930">
                  <c:v>479</c:v>
                </c:pt>
                <c:pt idx="931">
                  <c:v>479</c:v>
                </c:pt>
                <c:pt idx="932">
                  <c:v>478</c:v>
                </c:pt>
                <c:pt idx="933">
                  <c:v>478</c:v>
                </c:pt>
                <c:pt idx="934">
                  <c:v>478</c:v>
                </c:pt>
                <c:pt idx="935">
                  <c:v>478</c:v>
                </c:pt>
                <c:pt idx="936">
                  <c:v>478</c:v>
                </c:pt>
                <c:pt idx="937">
                  <c:v>477</c:v>
                </c:pt>
                <c:pt idx="938">
                  <c:v>477</c:v>
                </c:pt>
                <c:pt idx="939">
                  <c:v>478</c:v>
                </c:pt>
                <c:pt idx="940">
                  <c:v>478</c:v>
                </c:pt>
                <c:pt idx="941">
                  <c:v>478</c:v>
                </c:pt>
                <c:pt idx="942">
                  <c:v>478</c:v>
                </c:pt>
                <c:pt idx="943">
                  <c:v>478</c:v>
                </c:pt>
                <c:pt idx="944">
                  <c:v>478</c:v>
                </c:pt>
                <c:pt idx="945">
                  <c:v>478</c:v>
                </c:pt>
                <c:pt idx="946">
                  <c:v>479</c:v>
                </c:pt>
                <c:pt idx="947">
                  <c:v>479</c:v>
                </c:pt>
                <c:pt idx="948">
                  <c:v>479</c:v>
                </c:pt>
                <c:pt idx="949">
                  <c:v>478</c:v>
                </c:pt>
                <c:pt idx="950">
                  <c:v>478</c:v>
                </c:pt>
                <c:pt idx="951">
                  <c:v>478</c:v>
                </c:pt>
                <c:pt idx="952">
                  <c:v>478</c:v>
                </c:pt>
                <c:pt idx="953">
                  <c:v>478</c:v>
                </c:pt>
                <c:pt idx="954">
                  <c:v>478</c:v>
                </c:pt>
                <c:pt idx="955">
                  <c:v>478</c:v>
                </c:pt>
                <c:pt idx="956">
                  <c:v>478</c:v>
                </c:pt>
                <c:pt idx="957">
                  <c:v>478</c:v>
                </c:pt>
                <c:pt idx="958">
                  <c:v>478</c:v>
                </c:pt>
                <c:pt idx="959">
                  <c:v>478</c:v>
                </c:pt>
                <c:pt idx="960">
                  <c:v>479</c:v>
                </c:pt>
                <c:pt idx="961">
                  <c:v>478</c:v>
                </c:pt>
                <c:pt idx="962">
                  <c:v>479</c:v>
                </c:pt>
                <c:pt idx="963">
                  <c:v>478</c:v>
                </c:pt>
                <c:pt idx="964">
                  <c:v>478</c:v>
                </c:pt>
                <c:pt idx="965">
                  <c:v>478</c:v>
                </c:pt>
                <c:pt idx="966">
                  <c:v>478</c:v>
                </c:pt>
                <c:pt idx="967">
                  <c:v>478</c:v>
                </c:pt>
                <c:pt idx="968">
                  <c:v>478</c:v>
                </c:pt>
                <c:pt idx="969">
                  <c:v>478</c:v>
                </c:pt>
                <c:pt idx="970">
                  <c:v>478</c:v>
                </c:pt>
                <c:pt idx="971">
                  <c:v>478</c:v>
                </c:pt>
                <c:pt idx="972">
                  <c:v>478</c:v>
                </c:pt>
                <c:pt idx="973">
                  <c:v>478</c:v>
                </c:pt>
                <c:pt idx="974">
                  <c:v>478</c:v>
                </c:pt>
                <c:pt idx="975">
                  <c:v>478</c:v>
                </c:pt>
                <c:pt idx="976">
                  <c:v>478</c:v>
                </c:pt>
                <c:pt idx="977">
                  <c:v>478</c:v>
                </c:pt>
                <c:pt idx="978">
                  <c:v>478</c:v>
                </c:pt>
                <c:pt idx="979">
                  <c:v>478</c:v>
                </c:pt>
                <c:pt idx="980">
                  <c:v>478</c:v>
                </c:pt>
                <c:pt idx="981">
                  <c:v>478</c:v>
                </c:pt>
                <c:pt idx="982">
                  <c:v>478</c:v>
                </c:pt>
                <c:pt idx="983">
                  <c:v>477</c:v>
                </c:pt>
                <c:pt idx="984">
                  <c:v>477</c:v>
                </c:pt>
                <c:pt idx="985">
                  <c:v>477</c:v>
                </c:pt>
                <c:pt idx="986">
                  <c:v>477</c:v>
                </c:pt>
                <c:pt idx="987">
                  <c:v>477</c:v>
                </c:pt>
                <c:pt idx="988">
                  <c:v>477</c:v>
                </c:pt>
                <c:pt idx="989">
                  <c:v>477</c:v>
                </c:pt>
                <c:pt idx="990">
                  <c:v>477</c:v>
                </c:pt>
                <c:pt idx="991">
                  <c:v>476</c:v>
                </c:pt>
                <c:pt idx="992">
                  <c:v>476</c:v>
                </c:pt>
                <c:pt idx="993">
                  <c:v>476</c:v>
                </c:pt>
                <c:pt idx="994">
                  <c:v>476</c:v>
                </c:pt>
                <c:pt idx="995">
                  <c:v>476</c:v>
                </c:pt>
                <c:pt idx="996">
                  <c:v>476</c:v>
                </c:pt>
                <c:pt idx="997">
                  <c:v>475</c:v>
                </c:pt>
                <c:pt idx="998">
                  <c:v>475</c:v>
                </c:pt>
                <c:pt idx="999">
                  <c:v>475</c:v>
                </c:pt>
                <c:pt idx="1000">
                  <c:v>475</c:v>
                </c:pt>
                <c:pt idx="1001">
                  <c:v>475</c:v>
                </c:pt>
                <c:pt idx="1002">
                  <c:v>474</c:v>
                </c:pt>
                <c:pt idx="1003">
                  <c:v>474</c:v>
                </c:pt>
                <c:pt idx="1004">
                  <c:v>474</c:v>
                </c:pt>
                <c:pt idx="1005">
                  <c:v>474</c:v>
                </c:pt>
                <c:pt idx="1006">
                  <c:v>475</c:v>
                </c:pt>
                <c:pt idx="1007">
                  <c:v>474</c:v>
                </c:pt>
                <c:pt idx="1008">
                  <c:v>474</c:v>
                </c:pt>
                <c:pt idx="1009">
                  <c:v>474</c:v>
                </c:pt>
                <c:pt idx="1010">
                  <c:v>474</c:v>
                </c:pt>
                <c:pt idx="1011">
                  <c:v>474</c:v>
                </c:pt>
                <c:pt idx="1012">
                  <c:v>473</c:v>
                </c:pt>
                <c:pt idx="1013">
                  <c:v>474</c:v>
                </c:pt>
                <c:pt idx="1014">
                  <c:v>474</c:v>
                </c:pt>
                <c:pt idx="1015">
                  <c:v>473</c:v>
                </c:pt>
                <c:pt idx="1016">
                  <c:v>473</c:v>
                </c:pt>
                <c:pt idx="1017">
                  <c:v>472</c:v>
                </c:pt>
                <c:pt idx="1018">
                  <c:v>472</c:v>
                </c:pt>
                <c:pt idx="1019">
                  <c:v>472</c:v>
                </c:pt>
                <c:pt idx="1020">
                  <c:v>471</c:v>
                </c:pt>
                <c:pt idx="1021">
                  <c:v>471</c:v>
                </c:pt>
                <c:pt idx="1022">
                  <c:v>471</c:v>
                </c:pt>
                <c:pt idx="1023">
                  <c:v>471</c:v>
                </c:pt>
                <c:pt idx="1024">
                  <c:v>471</c:v>
                </c:pt>
                <c:pt idx="1025">
                  <c:v>471</c:v>
                </c:pt>
                <c:pt idx="1026">
                  <c:v>471</c:v>
                </c:pt>
                <c:pt idx="1027">
                  <c:v>471</c:v>
                </c:pt>
                <c:pt idx="1028">
                  <c:v>471</c:v>
                </c:pt>
                <c:pt idx="1029">
                  <c:v>471</c:v>
                </c:pt>
                <c:pt idx="1030">
                  <c:v>472</c:v>
                </c:pt>
                <c:pt idx="1031">
                  <c:v>472</c:v>
                </c:pt>
                <c:pt idx="1032">
                  <c:v>472</c:v>
                </c:pt>
                <c:pt idx="1033">
                  <c:v>472</c:v>
                </c:pt>
                <c:pt idx="1034">
                  <c:v>472</c:v>
                </c:pt>
                <c:pt idx="1035">
                  <c:v>472</c:v>
                </c:pt>
                <c:pt idx="1036">
                  <c:v>472</c:v>
                </c:pt>
                <c:pt idx="1037">
                  <c:v>471</c:v>
                </c:pt>
                <c:pt idx="1038">
                  <c:v>471</c:v>
                </c:pt>
                <c:pt idx="1039">
                  <c:v>471</c:v>
                </c:pt>
                <c:pt idx="1040">
                  <c:v>472</c:v>
                </c:pt>
                <c:pt idx="1041">
                  <c:v>472</c:v>
                </c:pt>
                <c:pt idx="1042">
                  <c:v>472</c:v>
                </c:pt>
                <c:pt idx="1043">
                  <c:v>472</c:v>
                </c:pt>
                <c:pt idx="1044">
                  <c:v>472</c:v>
                </c:pt>
                <c:pt idx="1045">
                  <c:v>472</c:v>
                </c:pt>
                <c:pt idx="1046">
                  <c:v>472</c:v>
                </c:pt>
                <c:pt idx="1047">
                  <c:v>473</c:v>
                </c:pt>
                <c:pt idx="1048">
                  <c:v>473</c:v>
                </c:pt>
                <c:pt idx="1049">
                  <c:v>473</c:v>
                </c:pt>
                <c:pt idx="1050">
                  <c:v>473</c:v>
                </c:pt>
                <c:pt idx="1051">
                  <c:v>473</c:v>
                </c:pt>
                <c:pt idx="1052">
                  <c:v>473</c:v>
                </c:pt>
                <c:pt idx="1053">
                  <c:v>473</c:v>
                </c:pt>
                <c:pt idx="1054">
                  <c:v>473</c:v>
                </c:pt>
                <c:pt idx="1055">
                  <c:v>473</c:v>
                </c:pt>
                <c:pt idx="1056">
                  <c:v>473</c:v>
                </c:pt>
                <c:pt idx="1057">
                  <c:v>473</c:v>
                </c:pt>
                <c:pt idx="1058">
                  <c:v>473</c:v>
                </c:pt>
                <c:pt idx="1059">
                  <c:v>472</c:v>
                </c:pt>
                <c:pt idx="1060">
                  <c:v>472</c:v>
                </c:pt>
                <c:pt idx="1061">
                  <c:v>472</c:v>
                </c:pt>
                <c:pt idx="1062">
                  <c:v>472</c:v>
                </c:pt>
                <c:pt idx="1063">
                  <c:v>472</c:v>
                </c:pt>
                <c:pt idx="1064">
                  <c:v>472</c:v>
                </c:pt>
                <c:pt idx="1065">
                  <c:v>472</c:v>
                </c:pt>
                <c:pt idx="1066">
                  <c:v>472</c:v>
                </c:pt>
                <c:pt idx="1067">
                  <c:v>472</c:v>
                </c:pt>
                <c:pt idx="1068">
                  <c:v>473</c:v>
                </c:pt>
                <c:pt idx="1069">
                  <c:v>472</c:v>
                </c:pt>
                <c:pt idx="1070">
                  <c:v>472</c:v>
                </c:pt>
                <c:pt idx="1071">
                  <c:v>472</c:v>
                </c:pt>
                <c:pt idx="1072">
                  <c:v>473</c:v>
                </c:pt>
                <c:pt idx="1073">
                  <c:v>473</c:v>
                </c:pt>
                <c:pt idx="1074">
                  <c:v>473</c:v>
                </c:pt>
                <c:pt idx="1075">
                  <c:v>473</c:v>
                </c:pt>
                <c:pt idx="1076">
                  <c:v>473</c:v>
                </c:pt>
                <c:pt idx="1077">
                  <c:v>473</c:v>
                </c:pt>
                <c:pt idx="1078">
                  <c:v>474</c:v>
                </c:pt>
                <c:pt idx="1079">
                  <c:v>473</c:v>
                </c:pt>
                <c:pt idx="1080">
                  <c:v>473</c:v>
                </c:pt>
                <c:pt idx="1081">
                  <c:v>473</c:v>
                </c:pt>
                <c:pt idx="1082">
                  <c:v>473</c:v>
                </c:pt>
                <c:pt idx="1083">
                  <c:v>473</c:v>
                </c:pt>
                <c:pt idx="1084">
                  <c:v>473</c:v>
                </c:pt>
                <c:pt idx="1085">
                  <c:v>473</c:v>
                </c:pt>
                <c:pt idx="1086">
                  <c:v>473</c:v>
                </c:pt>
                <c:pt idx="1087">
                  <c:v>473</c:v>
                </c:pt>
                <c:pt idx="1088">
                  <c:v>473</c:v>
                </c:pt>
                <c:pt idx="1089">
                  <c:v>473</c:v>
                </c:pt>
                <c:pt idx="1090">
                  <c:v>473</c:v>
                </c:pt>
                <c:pt idx="1091">
                  <c:v>473</c:v>
                </c:pt>
                <c:pt idx="1092">
                  <c:v>473</c:v>
                </c:pt>
                <c:pt idx="1093">
                  <c:v>473</c:v>
                </c:pt>
                <c:pt idx="1094">
                  <c:v>472</c:v>
                </c:pt>
                <c:pt idx="1095">
                  <c:v>472</c:v>
                </c:pt>
                <c:pt idx="1096">
                  <c:v>472</c:v>
                </c:pt>
                <c:pt idx="1097">
                  <c:v>472</c:v>
                </c:pt>
                <c:pt idx="1098">
                  <c:v>472</c:v>
                </c:pt>
                <c:pt idx="1099">
                  <c:v>472</c:v>
                </c:pt>
                <c:pt idx="1100">
                  <c:v>473</c:v>
                </c:pt>
                <c:pt idx="1101">
                  <c:v>472</c:v>
                </c:pt>
                <c:pt idx="1102">
                  <c:v>473</c:v>
                </c:pt>
                <c:pt idx="1103">
                  <c:v>472</c:v>
                </c:pt>
                <c:pt idx="1104">
                  <c:v>473</c:v>
                </c:pt>
                <c:pt idx="1105">
                  <c:v>473</c:v>
                </c:pt>
                <c:pt idx="1106">
                  <c:v>474</c:v>
                </c:pt>
                <c:pt idx="1107">
                  <c:v>474</c:v>
                </c:pt>
                <c:pt idx="1108">
                  <c:v>475</c:v>
                </c:pt>
                <c:pt idx="1109">
                  <c:v>474</c:v>
                </c:pt>
                <c:pt idx="1110">
                  <c:v>473</c:v>
                </c:pt>
                <c:pt idx="1111">
                  <c:v>473</c:v>
                </c:pt>
                <c:pt idx="1112">
                  <c:v>473</c:v>
                </c:pt>
                <c:pt idx="1113">
                  <c:v>473</c:v>
                </c:pt>
                <c:pt idx="1114">
                  <c:v>473</c:v>
                </c:pt>
                <c:pt idx="1115">
                  <c:v>472</c:v>
                </c:pt>
                <c:pt idx="1116">
                  <c:v>472</c:v>
                </c:pt>
                <c:pt idx="1117">
                  <c:v>472</c:v>
                </c:pt>
                <c:pt idx="1118">
                  <c:v>472</c:v>
                </c:pt>
                <c:pt idx="1119">
                  <c:v>471</c:v>
                </c:pt>
                <c:pt idx="1120">
                  <c:v>471</c:v>
                </c:pt>
                <c:pt idx="1121">
                  <c:v>471</c:v>
                </c:pt>
                <c:pt idx="1122">
                  <c:v>470</c:v>
                </c:pt>
                <c:pt idx="1123">
                  <c:v>470</c:v>
                </c:pt>
                <c:pt idx="1124">
                  <c:v>470</c:v>
                </c:pt>
                <c:pt idx="1125">
                  <c:v>470</c:v>
                </c:pt>
                <c:pt idx="1126">
                  <c:v>470</c:v>
                </c:pt>
                <c:pt idx="1127">
                  <c:v>470</c:v>
                </c:pt>
                <c:pt idx="1128">
                  <c:v>470</c:v>
                </c:pt>
                <c:pt idx="1129">
                  <c:v>470</c:v>
                </c:pt>
                <c:pt idx="1130">
                  <c:v>470</c:v>
                </c:pt>
                <c:pt idx="1131">
                  <c:v>470</c:v>
                </c:pt>
                <c:pt idx="1132">
                  <c:v>470</c:v>
                </c:pt>
                <c:pt idx="1133">
                  <c:v>470</c:v>
                </c:pt>
                <c:pt idx="1134">
                  <c:v>470</c:v>
                </c:pt>
                <c:pt idx="1135">
                  <c:v>470</c:v>
                </c:pt>
                <c:pt idx="1136">
                  <c:v>470</c:v>
                </c:pt>
                <c:pt idx="1137">
                  <c:v>470</c:v>
                </c:pt>
                <c:pt idx="1138">
                  <c:v>470</c:v>
                </c:pt>
                <c:pt idx="1139">
                  <c:v>470</c:v>
                </c:pt>
                <c:pt idx="1140">
                  <c:v>469</c:v>
                </c:pt>
                <c:pt idx="1141">
                  <c:v>469</c:v>
                </c:pt>
                <c:pt idx="1142">
                  <c:v>469</c:v>
                </c:pt>
                <c:pt idx="1143">
                  <c:v>468</c:v>
                </c:pt>
                <c:pt idx="1144">
                  <c:v>468</c:v>
                </c:pt>
                <c:pt idx="1145">
                  <c:v>468</c:v>
                </c:pt>
                <c:pt idx="1146">
                  <c:v>468</c:v>
                </c:pt>
                <c:pt idx="1147">
                  <c:v>468</c:v>
                </c:pt>
                <c:pt idx="1148">
                  <c:v>468</c:v>
                </c:pt>
                <c:pt idx="1149">
                  <c:v>468</c:v>
                </c:pt>
                <c:pt idx="1150">
                  <c:v>468</c:v>
                </c:pt>
                <c:pt idx="1151">
                  <c:v>468</c:v>
                </c:pt>
                <c:pt idx="1152">
                  <c:v>468</c:v>
                </c:pt>
                <c:pt idx="1153">
                  <c:v>468</c:v>
                </c:pt>
                <c:pt idx="1154">
                  <c:v>467</c:v>
                </c:pt>
                <c:pt idx="1155">
                  <c:v>467</c:v>
                </c:pt>
                <c:pt idx="1156">
                  <c:v>467</c:v>
                </c:pt>
                <c:pt idx="1157">
                  <c:v>467</c:v>
                </c:pt>
                <c:pt idx="1158">
                  <c:v>467</c:v>
                </c:pt>
                <c:pt idx="1159">
                  <c:v>467</c:v>
                </c:pt>
                <c:pt idx="1160">
                  <c:v>466</c:v>
                </c:pt>
                <c:pt idx="1161">
                  <c:v>466</c:v>
                </c:pt>
                <c:pt idx="1162">
                  <c:v>465</c:v>
                </c:pt>
                <c:pt idx="1163">
                  <c:v>465</c:v>
                </c:pt>
                <c:pt idx="1164">
                  <c:v>465</c:v>
                </c:pt>
                <c:pt idx="1165">
                  <c:v>465</c:v>
                </c:pt>
                <c:pt idx="1166">
                  <c:v>465</c:v>
                </c:pt>
                <c:pt idx="1167">
                  <c:v>465</c:v>
                </c:pt>
                <c:pt idx="1168">
                  <c:v>464</c:v>
                </c:pt>
                <c:pt idx="1169">
                  <c:v>464</c:v>
                </c:pt>
                <c:pt idx="1170">
                  <c:v>464</c:v>
                </c:pt>
                <c:pt idx="1171">
                  <c:v>464</c:v>
                </c:pt>
                <c:pt idx="1172">
                  <c:v>464</c:v>
                </c:pt>
                <c:pt idx="1173">
                  <c:v>464</c:v>
                </c:pt>
                <c:pt idx="1174">
                  <c:v>464</c:v>
                </c:pt>
                <c:pt idx="1175">
                  <c:v>464</c:v>
                </c:pt>
                <c:pt idx="1176">
                  <c:v>464</c:v>
                </c:pt>
                <c:pt idx="1177">
                  <c:v>464</c:v>
                </c:pt>
                <c:pt idx="1178">
                  <c:v>464</c:v>
                </c:pt>
                <c:pt idx="1179">
                  <c:v>464</c:v>
                </c:pt>
                <c:pt idx="1180">
                  <c:v>464</c:v>
                </c:pt>
                <c:pt idx="1181">
                  <c:v>464</c:v>
                </c:pt>
                <c:pt idx="1182">
                  <c:v>464</c:v>
                </c:pt>
                <c:pt idx="1183">
                  <c:v>464</c:v>
                </c:pt>
                <c:pt idx="1184">
                  <c:v>464</c:v>
                </c:pt>
                <c:pt idx="1185">
                  <c:v>464</c:v>
                </c:pt>
                <c:pt idx="1186">
                  <c:v>463</c:v>
                </c:pt>
                <c:pt idx="1187">
                  <c:v>464</c:v>
                </c:pt>
                <c:pt idx="1188">
                  <c:v>463</c:v>
                </c:pt>
                <c:pt idx="1189">
                  <c:v>463</c:v>
                </c:pt>
                <c:pt idx="1190">
                  <c:v>463</c:v>
                </c:pt>
                <c:pt idx="1191">
                  <c:v>462</c:v>
                </c:pt>
                <c:pt idx="1192">
                  <c:v>462</c:v>
                </c:pt>
                <c:pt idx="1193">
                  <c:v>462</c:v>
                </c:pt>
                <c:pt idx="1194">
                  <c:v>462</c:v>
                </c:pt>
                <c:pt idx="1195">
                  <c:v>462</c:v>
                </c:pt>
                <c:pt idx="1196">
                  <c:v>461</c:v>
                </c:pt>
                <c:pt idx="1197">
                  <c:v>461</c:v>
                </c:pt>
                <c:pt idx="1198">
                  <c:v>460</c:v>
                </c:pt>
                <c:pt idx="1199">
                  <c:v>460</c:v>
                </c:pt>
                <c:pt idx="1200">
                  <c:v>460</c:v>
                </c:pt>
                <c:pt idx="1201">
                  <c:v>460</c:v>
                </c:pt>
                <c:pt idx="1202">
                  <c:v>459</c:v>
                </c:pt>
                <c:pt idx="1203">
                  <c:v>459</c:v>
                </c:pt>
                <c:pt idx="1204">
                  <c:v>459</c:v>
                </c:pt>
                <c:pt idx="1205">
                  <c:v>458</c:v>
                </c:pt>
                <c:pt idx="1206">
                  <c:v>458</c:v>
                </c:pt>
                <c:pt idx="1207">
                  <c:v>458</c:v>
                </c:pt>
                <c:pt idx="1208">
                  <c:v>458</c:v>
                </c:pt>
                <c:pt idx="1209">
                  <c:v>458</c:v>
                </c:pt>
                <c:pt idx="1210">
                  <c:v>457</c:v>
                </c:pt>
                <c:pt idx="1211">
                  <c:v>457</c:v>
                </c:pt>
                <c:pt idx="1212">
                  <c:v>458</c:v>
                </c:pt>
                <c:pt idx="1213">
                  <c:v>458</c:v>
                </c:pt>
                <c:pt idx="1214">
                  <c:v>458</c:v>
                </c:pt>
                <c:pt idx="1215">
                  <c:v>458</c:v>
                </c:pt>
                <c:pt idx="1216">
                  <c:v>457</c:v>
                </c:pt>
                <c:pt idx="1217">
                  <c:v>457</c:v>
                </c:pt>
                <c:pt idx="1218">
                  <c:v>458</c:v>
                </c:pt>
                <c:pt idx="1219">
                  <c:v>458</c:v>
                </c:pt>
                <c:pt idx="1220">
                  <c:v>458</c:v>
                </c:pt>
                <c:pt idx="1221">
                  <c:v>458</c:v>
                </c:pt>
                <c:pt idx="1222">
                  <c:v>457</c:v>
                </c:pt>
                <c:pt idx="1223">
                  <c:v>457</c:v>
                </c:pt>
                <c:pt idx="1224">
                  <c:v>458</c:v>
                </c:pt>
                <c:pt idx="1225">
                  <c:v>457</c:v>
                </c:pt>
                <c:pt idx="1226">
                  <c:v>457</c:v>
                </c:pt>
                <c:pt idx="1227">
                  <c:v>457</c:v>
                </c:pt>
                <c:pt idx="1228">
                  <c:v>456</c:v>
                </c:pt>
                <c:pt idx="1229">
                  <c:v>456</c:v>
                </c:pt>
                <c:pt idx="1230">
                  <c:v>455</c:v>
                </c:pt>
                <c:pt idx="1231">
                  <c:v>454</c:v>
                </c:pt>
                <c:pt idx="1232">
                  <c:v>454</c:v>
                </c:pt>
                <c:pt idx="1233">
                  <c:v>453</c:v>
                </c:pt>
                <c:pt idx="1234">
                  <c:v>452</c:v>
                </c:pt>
                <c:pt idx="1235">
                  <c:v>452</c:v>
                </c:pt>
                <c:pt idx="1236">
                  <c:v>452</c:v>
                </c:pt>
                <c:pt idx="1237">
                  <c:v>452</c:v>
                </c:pt>
                <c:pt idx="1238">
                  <c:v>451</c:v>
                </c:pt>
                <c:pt idx="1239">
                  <c:v>451</c:v>
                </c:pt>
                <c:pt idx="1240">
                  <c:v>451</c:v>
                </c:pt>
                <c:pt idx="1241">
                  <c:v>450</c:v>
                </c:pt>
                <c:pt idx="1242">
                  <c:v>450</c:v>
                </c:pt>
                <c:pt idx="1243">
                  <c:v>450</c:v>
                </c:pt>
                <c:pt idx="1244">
                  <c:v>450</c:v>
                </c:pt>
                <c:pt idx="1245">
                  <c:v>450</c:v>
                </c:pt>
                <c:pt idx="1246">
                  <c:v>449</c:v>
                </c:pt>
                <c:pt idx="1247">
                  <c:v>449</c:v>
                </c:pt>
                <c:pt idx="1248">
                  <c:v>449</c:v>
                </c:pt>
                <c:pt idx="1249">
                  <c:v>449</c:v>
                </c:pt>
                <c:pt idx="1250">
                  <c:v>449</c:v>
                </c:pt>
                <c:pt idx="1251">
                  <c:v>449</c:v>
                </c:pt>
                <c:pt idx="1252">
                  <c:v>450</c:v>
                </c:pt>
                <c:pt idx="1253">
                  <c:v>449</c:v>
                </c:pt>
                <c:pt idx="1254">
                  <c:v>449</c:v>
                </c:pt>
                <c:pt idx="1255">
                  <c:v>449</c:v>
                </c:pt>
                <c:pt idx="1256">
                  <c:v>449</c:v>
                </c:pt>
                <c:pt idx="1257">
                  <c:v>448</c:v>
                </c:pt>
                <c:pt idx="1258">
                  <c:v>449</c:v>
                </c:pt>
                <c:pt idx="1259">
                  <c:v>448</c:v>
                </c:pt>
                <c:pt idx="1260">
                  <c:v>448</c:v>
                </c:pt>
                <c:pt idx="1261">
                  <c:v>448</c:v>
                </c:pt>
                <c:pt idx="1262">
                  <c:v>448</c:v>
                </c:pt>
                <c:pt idx="1263">
                  <c:v>448</c:v>
                </c:pt>
                <c:pt idx="1264">
                  <c:v>449</c:v>
                </c:pt>
                <c:pt idx="1265">
                  <c:v>448</c:v>
                </c:pt>
                <c:pt idx="1266">
                  <c:v>448</c:v>
                </c:pt>
                <c:pt idx="1267">
                  <c:v>448</c:v>
                </c:pt>
                <c:pt idx="1268">
                  <c:v>448</c:v>
                </c:pt>
                <c:pt idx="1269">
                  <c:v>447</c:v>
                </c:pt>
                <c:pt idx="1270">
                  <c:v>447</c:v>
                </c:pt>
                <c:pt idx="1271">
                  <c:v>447</c:v>
                </c:pt>
                <c:pt idx="1272">
                  <c:v>447</c:v>
                </c:pt>
                <c:pt idx="1273">
                  <c:v>447</c:v>
                </c:pt>
                <c:pt idx="1274">
                  <c:v>446</c:v>
                </c:pt>
                <c:pt idx="1275">
                  <c:v>446</c:v>
                </c:pt>
                <c:pt idx="1276">
                  <c:v>446</c:v>
                </c:pt>
                <c:pt idx="1277">
                  <c:v>446</c:v>
                </c:pt>
                <c:pt idx="1278">
                  <c:v>447</c:v>
                </c:pt>
                <c:pt idx="1279">
                  <c:v>448</c:v>
                </c:pt>
                <c:pt idx="1280">
                  <c:v>448</c:v>
                </c:pt>
                <c:pt idx="1281">
                  <c:v>448</c:v>
                </c:pt>
                <c:pt idx="1282">
                  <c:v>450</c:v>
                </c:pt>
                <c:pt idx="1283">
                  <c:v>450</c:v>
                </c:pt>
                <c:pt idx="1284">
                  <c:v>450</c:v>
                </c:pt>
                <c:pt idx="1285">
                  <c:v>450</c:v>
                </c:pt>
                <c:pt idx="1286">
                  <c:v>450</c:v>
                </c:pt>
                <c:pt idx="1287">
                  <c:v>450</c:v>
                </c:pt>
                <c:pt idx="1288">
                  <c:v>450</c:v>
                </c:pt>
                <c:pt idx="1289">
                  <c:v>449</c:v>
                </c:pt>
                <c:pt idx="1290">
                  <c:v>449</c:v>
                </c:pt>
                <c:pt idx="1291">
                  <c:v>449</c:v>
                </c:pt>
                <c:pt idx="1292">
                  <c:v>449</c:v>
                </c:pt>
                <c:pt idx="1293">
                  <c:v>450</c:v>
                </c:pt>
                <c:pt idx="1294">
                  <c:v>452</c:v>
                </c:pt>
                <c:pt idx="1295">
                  <c:v>452</c:v>
                </c:pt>
                <c:pt idx="1296">
                  <c:v>452</c:v>
                </c:pt>
                <c:pt idx="1297">
                  <c:v>453</c:v>
                </c:pt>
                <c:pt idx="1298">
                  <c:v>452</c:v>
                </c:pt>
                <c:pt idx="1299">
                  <c:v>452</c:v>
                </c:pt>
                <c:pt idx="1300">
                  <c:v>452</c:v>
                </c:pt>
                <c:pt idx="1301">
                  <c:v>451</c:v>
                </c:pt>
                <c:pt idx="1302">
                  <c:v>450</c:v>
                </c:pt>
                <c:pt idx="1303">
                  <c:v>451</c:v>
                </c:pt>
                <c:pt idx="1304">
                  <c:v>451</c:v>
                </c:pt>
                <c:pt idx="1305">
                  <c:v>451</c:v>
                </c:pt>
                <c:pt idx="1306">
                  <c:v>451</c:v>
                </c:pt>
                <c:pt idx="1307">
                  <c:v>451</c:v>
                </c:pt>
                <c:pt idx="1308">
                  <c:v>451</c:v>
                </c:pt>
                <c:pt idx="1309">
                  <c:v>451</c:v>
                </c:pt>
                <c:pt idx="1310">
                  <c:v>450</c:v>
                </c:pt>
                <c:pt idx="1311">
                  <c:v>451</c:v>
                </c:pt>
                <c:pt idx="1312">
                  <c:v>450</c:v>
                </c:pt>
                <c:pt idx="1313">
                  <c:v>450</c:v>
                </c:pt>
                <c:pt idx="1314">
                  <c:v>451</c:v>
                </c:pt>
                <c:pt idx="1315">
                  <c:v>451</c:v>
                </c:pt>
                <c:pt idx="1316">
                  <c:v>451</c:v>
                </c:pt>
                <c:pt idx="1317">
                  <c:v>451</c:v>
                </c:pt>
                <c:pt idx="1318">
                  <c:v>451</c:v>
                </c:pt>
                <c:pt idx="1319">
                  <c:v>452</c:v>
                </c:pt>
                <c:pt idx="1320">
                  <c:v>452</c:v>
                </c:pt>
                <c:pt idx="1321">
                  <c:v>451</c:v>
                </c:pt>
                <c:pt idx="1322">
                  <c:v>452</c:v>
                </c:pt>
                <c:pt idx="1323">
                  <c:v>452</c:v>
                </c:pt>
                <c:pt idx="1324">
                  <c:v>452</c:v>
                </c:pt>
                <c:pt idx="1325">
                  <c:v>452</c:v>
                </c:pt>
                <c:pt idx="1326">
                  <c:v>452</c:v>
                </c:pt>
                <c:pt idx="1327">
                  <c:v>452</c:v>
                </c:pt>
                <c:pt idx="1328">
                  <c:v>452</c:v>
                </c:pt>
                <c:pt idx="1329">
                  <c:v>453</c:v>
                </c:pt>
                <c:pt idx="1330">
                  <c:v>453</c:v>
                </c:pt>
                <c:pt idx="1331">
                  <c:v>454</c:v>
                </c:pt>
                <c:pt idx="1332">
                  <c:v>455</c:v>
                </c:pt>
                <c:pt idx="1333">
                  <c:v>456</c:v>
                </c:pt>
                <c:pt idx="1334">
                  <c:v>456</c:v>
                </c:pt>
                <c:pt idx="1335">
                  <c:v>456</c:v>
                </c:pt>
                <c:pt idx="1336">
                  <c:v>457</c:v>
                </c:pt>
                <c:pt idx="1337">
                  <c:v>457</c:v>
                </c:pt>
                <c:pt idx="1338">
                  <c:v>457</c:v>
                </c:pt>
                <c:pt idx="1339">
                  <c:v>456</c:v>
                </c:pt>
                <c:pt idx="1340">
                  <c:v>455</c:v>
                </c:pt>
                <c:pt idx="1341">
                  <c:v>455</c:v>
                </c:pt>
                <c:pt idx="1342">
                  <c:v>453</c:v>
                </c:pt>
                <c:pt idx="1343">
                  <c:v>453</c:v>
                </c:pt>
                <c:pt idx="1344">
                  <c:v>454</c:v>
                </c:pt>
                <c:pt idx="1345">
                  <c:v>453</c:v>
                </c:pt>
                <c:pt idx="1346">
                  <c:v>454</c:v>
                </c:pt>
                <c:pt idx="1347">
                  <c:v>453</c:v>
                </c:pt>
                <c:pt idx="1348">
                  <c:v>453</c:v>
                </c:pt>
                <c:pt idx="1349">
                  <c:v>451</c:v>
                </c:pt>
                <c:pt idx="1350">
                  <c:v>451</c:v>
                </c:pt>
                <c:pt idx="1351">
                  <c:v>452</c:v>
                </c:pt>
                <c:pt idx="1352">
                  <c:v>451</c:v>
                </c:pt>
                <c:pt idx="1353">
                  <c:v>452</c:v>
                </c:pt>
                <c:pt idx="1354">
                  <c:v>452</c:v>
                </c:pt>
                <c:pt idx="1355">
                  <c:v>451</c:v>
                </c:pt>
                <c:pt idx="1356">
                  <c:v>452</c:v>
                </c:pt>
                <c:pt idx="1357">
                  <c:v>453</c:v>
                </c:pt>
                <c:pt idx="1358">
                  <c:v>453</c:v>
                </c:pt>
                <c:pt idx="1359">
                  <c:v>453</c:v>
                </c:pt>
                <c:pt idx="1360">
                  <c:v>455</c:v>
                </c:pt>
                <c:pt idx="1361">
                  <c:v>455</c:v>
                </c:pt>
                <c:pt idx="1362">
                  <c:v>458</c:v>
                </c:pt>
                <c:pt idx="1363">
                  <c:v>460</c:v>
                </c:pt>
                <c:pt idx="1364">
                  <c:v>460</c:v>
                </c:pt>
                <c:pt idx="1365">
                  <c:v>462</c:v>
                </c:pt>
                <c:pt idx="1366">
                  <c:v>462</c:v>
                </c:pt>
                <c:pt idx="1367">
                  <c:v>463</c:v>
                </c:pt>
                <c:pt idx="1368">
                  <c:v>464</c:v>
                </c:pt>
                <c:pt idx="1369">
                  <c:v>464</c:v>
                </c:pt>
                <c:pt idx="1370">
                  <c:v>462</c:v>
                </c:pt>
                <c:pt idx="1371">
                  <c:v>461</c:v>
                </c:pt>
                <c:pt idx="1372">
                  <c:v>460</c:v>
                </c:pt>
                <c:pt idx="1373">
                  <c:v>461</c:v>
                </c:pt>
                <c:pt idx="1374">
                  <c:v>461</c:v>
                </c:pt>
                <c:pt idx="1375">
                  <c:v>462</c:v>
                </c:pt>
                <c:pt idx="1376">
                  <c:v>462</c:v>
                </c:pt>
                <c:pt idx="1377">
                  <c:v>462</c:v>
                </c:pt>
                <c:pt idx="1378">
                  <c:v>463</c:v>
                </c:pt>
                <c:pt idx="1379">
                  <c:v>463</c:v>
                </c:pt>
                <c:pt idx="1380">
                  <c:v>463</c:v>
                </c:pt>
                <c:pt idx="1381">
                  <c:v>463</c:v>
                </c:pt>
                <c:pt idx="1382">
                  <c:v>462</c:v>
                </c:pt>
                <c:pt idx="1383">
                  <c:v>463</c:v>
                </c:pt>
                <c:pt idx="1384">
                  <c:v>463</c:v>
                </c:pt>
                <c:pt idx="1385">
                  <c:v>464</c:v>
                </c:pt>
                <c:pt idx="1386">
                  <c:v>464</c:v>
                </c:pt>
                <c:pt idx="1387">
                  <c:v>465</c:v>
                </c:pt>
                <c:pt idx="1388">
                  <c:v>465</c:v>
                </c:pt>
                <c:pt idx="1389">
                  <c:v>465</c:v>
                </c:pt>
                <c:pt idx="1390">
                  <c:v>465</c:v>
                </c:pt>
                <c:pt idx="1391">
                  <c:v>466</c:v>
                </c:pt>
                <c:pt idx="1392">
                  <c:v>467</c:v>
                </c:pt>
                <c:pt idx="1393">
                  <c:v>468</c:v>
                </c:pt>
                <c:pt idx="1394">
                  <c:v>468</c:v>
                </c:pt>
                <c:pt idx="1395">
                  <c:v>468</c:v>
                </c:pt>
                <c:pt idx="1396">
                  <c:v>468</c:v>
                </c:pt>
                <c:pt idx="1397">
                  <c:v>470</c:v>
                </c:pt>
                <c:pt idx="1398">
                  <c:v>469</c:v>
                </c:pt>
                <c:pt idx="1399">
                  <c:v>469</c:v>
                </c:pt>
                <c:pt idx="1400">
                  <c:v>469</c:v>
                </c:pt>
                <c:pt idx="1401">
                  <c:v>469</c:v>
                </c:pt>
                <c:pt idx="1402">
                  <c:v>469</c:v>
                </c:pt>
                <c:pt idx="1403">
                  <c:v>469</c:v>
                </c:pt>
                <c:pt idx="1404">
                  <c:v>469</c:v>
                </c:pt>
                <c:pt idx="1405">
                  <c:v>470</c:v>
                </c:pt>
                <c:pt idx="1406">
                  <c:v>471</c:v>
                </c:pt>
                <c:pt idx="1407">
                  <c:v>472</c:v>
                </c:pt>
                <c:pt idx="1408">
                  <c:v>472</c:v>
                </c:pt>
                <c:pt idx="1409">
                  <c:v>472</c:v>
                </c:pt>
                <c:pt idx="1410">
                  <c:v>473</c:v>
                </c:pt>
                <c:pt idx="1411">
                  <c:v>474</c:v>
                </c:pt>
                <c:pt idx="1412">
                  <c:v>475</c:v>
                </c:pt>
                <c:pt idx="1413">
                  <c:v>475</c:v>
                </c:pt>
                <c:pt idx="1414">
                  <c:v>476</c:v>
                </c:pt>
                <c:pt idx="1415">
                  <c:v>477</c:v>
                </c:pt>
                <c:pt idx="1416">
                  <c:v>477</c:v>
                </c:pt>
                <c:pt idx="1417">
                  <c:v>478</c:v>
                </c:pt>
                <c:pt idx="1418">
                  <c:v>479</c:v>
                </c:pt>
                <c:pt idx="1419">
                  <c:v>479</c:v>
                </c:pt>
                <c:pt idx="1420">
                  <c:v>479</c:v>
                </c:pt>
                <c:pt idx="1421">
                  <c:v>479</c:v>
                </c:pt>
                <c:pt idx="1422">
                  <c:v>479</c:v>
                </c:pt>
                <c:pt idx="1423">
                  <c:v>479</c:v>
                </c:pt>
                <c:pt idx="1424">
                  <c:v>479</c:v>
                </c:pt>
                <c:pt idx="1425">
                  <c:v>479</c:v>
                </c:pt>
                <c:pt idx="1426">
                  <c:v>479</c:v>
                </c:pt>
                <c:pt idx="1427">
                  <c:v>478</c:v>
                </c:pt>
                <c:pt idx="1428">
                  <c:v>478</c:v>
                </c:pt>
                <c:pt idx="1429">
                  <c:v>478</c:v>
                </c:pt>
                <c:pt idx="1430">
                  <c:v>478</c:v>
                </c:pt>
                <c:pt idx="1431">
                  <c:v>478</c:v>
                </c:pt>
                <c:pt idx="1432">
                  <c:v>478</c:v>
                </c:pt>
                <c:pt idx="1433">
                  <c:v>478</c:v>
                </c:pt>
                <c:pt idx="1434">
                  <c:v>478</c:v>
                </c:pt>
                <c:pt idx="1435">
                  <c:v>479</c:v>
                </c:pt>
                <c:pt idx="1436">
                  <c:v>479</c:v>
                </c:pt>
                <c:pt idx="1437">
                  <c:v>479</c:v>
                </c:pt>
                <c:pt idx="1438">
                  <c:v>479</c:v>
                </c:pt>
                <c:pt idx="1439">
                  <c:v>480</c:v>
                </c:pt>
                <c:pt idx="1440">
                  <c:v>480</c:v>
                </c:pt>
                <c:pt idx="1441">
                  <c:v>480</c:v>
                </c:pt>
                <c:pt idx="1442">
                  <c:v>480</c:v>
                </c:pt>
                <c:pt idx="1443">
                  <c:v>481</c:v>
                </c:pt>
                <c:pt idx="1444">
                  <c:v>481</c:v>
                </c:pt>
                <c:pt idx="1445">
                  <c:v>481</c:v>
                </c:pt>
                <c:pt idx="1446">
                  <c:v>482</c:v>
                </c:pt>
                <c:pt idx="1447">
                  <c:v>482</c:v>
                </c:pt>
                <c:pt idx="1448">
                  <c:v>483</c:v>
                </c:pt>
                <c:pt idx="1449">
                  <c:v>483</c:v>
                </c:pt>
                <c:pt idx="1450">
                  <c:v>484</c:v>
                </c:pt>
                <c:pt idx="1451">
                  <c:v>484</c:v>
                </c:pt>
                <c:pt idx="1452">
                  <c:v>485</c:v>
                </c:pt>
                <c:pt idx="1453">
                  <c:v>485</c:v>
                </c:pt>
                <c:pt idx="1454">
                  <c:v>485</c:v>
                </c:pt>
                <c:pt idx="1455">
                  <c:v>485</c:v>
                </c:pt>
                <c:pt idx="1456">
                  <c:v>486</c:v>
                </c:pt>
                <c:pt idx="1457">
                  <c:v>486</c:v>
                </c:pt>
                <c:pt idx="1458">
                  <c:v>486</c:v>
                </c:pt>
                <c:pt idx="1459">
                  <c:v>486</c:v>
                </c:pt>
                <c:pt idx="1460">
                  <c:v>486</c:v>
                </c:pt>
                <c:pt idx="1461">
                  <c:v>487</c:v>
                </c:pt>
                <c:pt idx="1462">
                  <c:v>488</c:v>
                </c:pt>
                <c:pt idx="1463">
                  <c:v>489</c:v>
                </c:pt>
                <c:pt idx="1464">
                  <c:v>490</c:v>
                </c:pt>
                <c:pt idx="1465">
                  <c:v>490</c:v>
                </c:pt>
                <c:pt idx="1466">
                  <c:v>491</c:v>
                </c:pt>
                <c:pt idx="1467">
                  <c:v>491</c:v>
                </c:pt>
                <c:pt idx="1468">
                  <c:v>492</c:v>
                </c:pt>
                <c:pt idx="1469">
                  <c:v>493</c:v>
                </c:pt>
                <c:pt idx="1470">
                  <c:v>494</c:v>
                </c:pt>
                <c:pt idx="1471">
                  <c:v>495</c:v>
                </c:pt>
                <c:pt idx="1472">
                  <c:v>496</c:v>
                </c:pt>
                <c:pt idx="1473">
                  <c:v>497</c:v>
                </c:pt>
                <c:pt idx="1474">
                  <c:v>498</c:v>
                </c:pt>
                <c:pt idx="1475">
                  <c:v>499</c:v>
                </c:pt>
                <c:pt idx="1476">
                  <c:v>499</c:v>
                </c:pt>
                <c:pt idx="1477">
                  <c:v>500</c:v>
                </c:pt>
                <c:pt idx="1478">
                  <c:v>501</c:v>
                </c:pt>
                <c:pt idx="1479">
                  <c:v>502</c:v>
                </c:pt>
                <c:pt idx="1480">
                  <c:v>502</c:v>
                </c:pt>
                <c:pt idx="1481">
                  <c:v>502</c:v>
                </c:pt>
                <c:pt idx="1482">
                  <c:v>501</c:v>
                </c:pt>
                <c:pt idx="1483">
                  <c:v>501</c:v>
                </c:pt>
                <c:pt idx="1484">
                  <c:v>501</c:v>
                </c:pt>
                <c:pt idx="1485">
                  <c:v>502</c:v>
                </c:pt>
                <c:pt idx="1486">
                  <c:v>501</c:v>
                </c:pt>
                <c:pt idx="1487">
                  <c:v>502</c:v>
                </c:pt>
                <c:pt idx="1488">
                  <c:v>502</c:v>
                </c:pt>
                <c:pt idx="1489">
                  <c:v>502</c:v>
                </c:pt>
                <c:pt idx="1490">
                  <c:v>503</c:v>
                </c:pt>
                <c:pt idx="1491">
                  <c:v>503</c:v>
                </c:pt>
                <c:pt idx="1492">
                  <c:v>503</c:v>
                </c:pt>
                <c:pt idx="1493">
                  <c:v>504</c:v>
                </c:pt>
                <c:pt idx="1494">
                  <c:v>504</c:v>
                </c:pt>
                <c:pt idx="1495">
                  <c:v>504</c:v>
                </c:pt>
                <c:pt idx="1496">
                  <c:v>504</c:v>
                </c:pt>
                <c:pt idx="1497">
                  <c:v>503</c:v>
                </c:pt>
                <c:pt idx="1498">
                  <c:v>503</c:v>
                </c:pt>
                <c:pt idx="1499">
                  <c:v>503</c:v>
                </c:pt>
                <c:pt idx="1500">
                  <c:v>503</c:v>
                </c:pt>
                <c:pt idx="1501">
                  <c:v>503</c:v>
                </c:pt>
                <c:pt idx="1502">
                  <c:v>503</c:v>
                </c:pt>
                <c:pt idx="1503">
                  <c:v>505</c:v>
                </c:pt>
                <c:pt idx="1504">
                  <c:v>505</c:v>
                </c:pt>
                <c:pt idx="1505">
                  <c:v>505</c:v>
                </c:pt>
                <c:pt idx="1506">
                  <c:v>505</c:v>
                </c:pt>
                <c:pt idx="1507">
                  <c:v>505</c:v>
                </c:pt>
                <c:pt idx="1508">
                  <c:v>505</c:v>
                </c:pt>
                <c:pt idx="1509">
                  <c:v>506</c:v>
                </c:pt>
                <c:pt idx="1510">
                  <c:v>506</c:v>
                </c:pt>
                <c:pt idx="1511">
                  <c:v>507</c:v>
                </c:pt>
                <c:pt idx="1512">
                  <c:v>508</c:v>
                </c:pt>
                <c:pt idx="1513">
                  <c:v>507</c:v>
                </c:pt>
                <c:pt idx="1514">
                  <c:v>507</c:v>
                </c:pt>
                <c:pt idx="1515">
                  <c:v>507</c:v>
                </c:pt>
                <c:pt idx="1516">
                  <c:v>506</c:v>
                </c:pt>
                <c:pt idx="1517">
                  <c:v>506</c:v>
                </c:pt>
                <c:pt idx="1518">
                  <c:v>506</c:v>
                </c:pt>
                <c:pt idx="1519">
                  <c:v>507</c:v>
                </c:pt>
                <c:pt idx="1520">
                  <c:v>506</c:v>
                </c:pt>
                <c:pt idx="1521">
                  <c:v>507</c:v>
                </c:pt>
                <c:pt idx="1522">
                  <c:v>507</c:v>
                </c:pt>
                <c:pt idx="1523">
                  <c:v>508</c:v>
                </c:pt>
                <c:pt idx="1524">
                  <c:v>508</c:v>
                </c:pt>
                <c:pt idx="1525">
                  <c:v>509</c:v>
                </c:pt>
                <c:pt idx="1526">
                  <c:v>510</c:v>
                </c:pt>
                <c:pt idx="1527">
                  <c:v>510</c:v>
                </c:pt>
                <c:pt idx="1528">
                  <c:v>510</c:v>
                </c:pt>
                <c:pt idx="1529">
                  <c:v>510</c:v>
                </c:pt>
                <c:pt idx="1530">
                  <c:v>511</c:v>
                </c:pt>
                <c:pt idx="1531">
                  <c:v>510</c:v>
                </c:pt>
                <c:pt idx="1532">
                  <c:v>511</c:v>
                </c:pt>
                <c:pt idx="1533">
                  <c:v>510</c:v>
                </c:pt>
                <c:pt idx="1534">
                  <c:v>510</c:v>
                </c:pt>
                <c:pt idx="1535">
                  <c:v>510</c:v>
                </c:pt>
                <c:pt idx="1536">
                  <c:v>510</c:v>
                </c:pt>
                <c:pt idx="1537">
                  <c:v>510</c:v>
                </c:pt>
                <c:pt idx="1538">
                  <c:v>510</c:v>
                </c:pt>
                <c:pt idx="1539">
                  <c:v>511</c:v>
                </c:pt>
                <c:pt idx="1540">
                  <c:v>511</c:v>
                </c:pt>
                <c:pt idx="1541">
                  <c:v>512</c:v>
                </c:pt>
                <c:pt idx="1542">
                  <c:v>512</c:v>
                </c:pt>
                <c:pt idx="1543">
                  <c:v>513</c:v>
                </c:pt>
                <c:pt idx="1544">
                  <c:v>513</c:v>
                </c:pt>
                <c:pt idx="1545">
                  <c:v>514</c:v>
                </c:pt>
                <c:pt idx="1546">
                  <c:v>515</c:v>
                </c:pt>
                <c:pt idx="1547">
                  <c:v>516</c:v>
                </c:pt>
                <c:pt idx="1548">
                  <c:v>516</c:v>
                </c:pt>
                <c:pt idx="1549">
                  <c:v>517</c:v>
                </c:pt>
                <c:pt idx="1550">
                  <c:v>518</c:v>
                </c:pt>
                <c:pt idx="1551">
                  <c:v>518</c:v>
                </c:pt>
                <c:pt idx="1552">
                  <c:v>519</c:v>
                </c:pt>
                <c:pt idx="1553">
                  <c:v>519</c:v>
                </c:pt>
                <c:pt idx="1554">
                  <c:v>519</c:v>
                </c:pt>
                <c:pt idx="1555">
                  <c:v>518</c:v>
                </c:pt>
                <c:pt idx="1556">
                  <c:v>518</c:v>
                </c:pt>
                <c:pt idx="1557">
                  <c:v>518</c:v>
                </c:pt>
                <c:pt idx="1558">
                  <c:v>517</c:v>
                </c:pt>
                <c:pt idx="1559">
                  <c:v>517</c:v>
                </c:pt>
                <c:pt idx="1560">
                  <c:v>517</c:v>
                </c:pt>
                <c:pt idx="1561">
                  <c:v>518</c:v>
                </c:pt>
                <c:pt idx="1562">
                  <c:v>518</c:v>
                </c:pt>
                <c:pt idx="1563">
                  <c:v>519</c:v>
                </c:pt>
                <c:pt idx="1564">
                  <c:v>519</c:v>
                </c:pt>
                <c:pt idx="1565">
                  <c:v>520</c:v>
                </c:pt>
                <c:pt idx="1566">
                  <c:v>521</c:v>
                </c:pt>
                <c:pt idx="1567">
                  <c:v>522</c:v>
                </c:pt>
                <c:pt idx="1568">
                  <c:v>523</c:v>
                </c:pt>
                <c:pt idx="1569">
                  <c:v>524</c:v>
                </c:pt>
                <c:pt idx="1570">
                  <c:v>525</c:v>
                </c:pt>
                <c:pt idx="1571">
                  <c:v>528</c:v>
                </c:pt>
                <c:pt idx="1572">
                  <c:v>532</c:v>
                </c:pt>
                <c:pt idx="1573">
                  <c:v>537</c:v>
                </c:pt>
                <c:pt idx="1574">
                  <c:v>556</c:v>
                </c:pt>
                <c:pt idx="1575">
                  <c:v>573</c:v>
                </c:pt>
                <c:pt idx="1576">
                  <c:v>581</c:v>
                </c:pt>
                <c:pt idx="1577">
                  <c:v>585</c:v>
                </c:pt>
                <c:pt idx="1578">
                  <c:v>584</c:v>
                </c:pt>
                <c:pt idx="1579">
                  <c:v>582</c:v>
                </c:pt>
                <c:pt idx="1580">
                  <c:v>577</c:v>
                </c:pt>
                <c:pt idx="1581">
                  <c:v>579</c:v>
                </c:pt>
                <c:pt idx="1582">
                  <c:v>575</c:v>
                </c:pt>
                <c:pt idx="1583">
                  <c:v>571</c:v>
                </c:pt>
                <c:pt idx="1584">
                  <c:v>567</c:v>
                </c:pt>
                <c:pt idx="1585">
                  <c:v>566</c:v>
                </c:pt>
                <c:pt idx="1586">
                  <c:v>564</c:v>
                </c:pt>
                <c:pt idx="1587">
                  <c:v>563</c:v>
                </c:pt>
                <c:pt idx="1588">
                  <c:v>562</c:v>
                </c:pt>
                <c:pt idx="1589">
                  <c:v>561</c:v>
                </c:pt>
                <c:pt idx="1590">
                  <c:v>560</c:v>
                </c:pt>
                <c:pt idx="1591">
                  <c:v>560</c:v>
                </c:pt>
                <c:pt idx="1592">
                  <c:v>561</c:v>
                </c:pt>
                <c:pt idx="1593">
                  <c:v>561</c:v>
                </c:pt>
                <c:pt idx="1594">
                  <c:v>561</c:v>
                </c:pt>
                <c:pt idx="1595">
                  <c:v>561</c:v>
                </c:pt>
                <c:pt idx="1596">
                  <c:v>561</c:v>
                </c:pt>
                <c:pt idx="1597">
                  <c:v>561</c:v>
                </c:pt>
                <c:pt idx="1598">
                  <c:v>561</c:v>
                </c:pt>
                <c:pt idx="1599">
                  <c:v>563</c:v>
                </c:pt>
                <c:pt idx="1600">
                  <c:v>563</c:v>
                </c:pt>
                <c:pt idx="1601">
                  <c:v>563</c:v>
                </c:pt>
                <c:pt idx="1602">
                  <c:v>564</c:v>
                </c:pt>
                <c:pt idx="1603">
                  <c:v>564</c:v>
                </c:pt>
                <c:pt idx="1604">
                  <c:v>564</c:v>
                </c:pt>
                <c:pt idx="1605">
                  <c:v>565</c:v>
                </c:pt>
                <c:pt idx="1606">
                  <c:v>566</c:v>
                </c:pt>
                <c:pt idx="1607">
                  <c:v>565</c:v>
                </c:pt>
                <c:pt idx="1608">
                  <c:v>565</c:v>
                </c:pt>
                <c:pt idx="1609">
                  <c:v>563</c:v>
                </c:pt>
                <c:pt idx="1610">
                  <c:v>563</c:v>
                </c:pt>
                <c:pt idx="1611">
                  <c:v>562</c:v>
                </c:pt>
                <c:pt idx="1612">
                  <c:v>562</c:v>
                </c:pt>
                <c:pt idx="1613">
                  <c:v>562</c:v>
                </c:pt>
                <c:pt idx="1614">
                  <c:v>562</c:v>
                </c:pt>
                <c:pt idx="1615">
                  <c:v>561</c:v>
                </c:pt>
                <c:pt idx="1616">
                  <c:v>561</c:v>
                </c:pt>
                <c:pt idx="1617">
                  <c:v>561</c:v>
                </c:pt>
                <c:pt idx="1618">
                  <c:v>561</c:v>
                </c:pt>
                <c:pt idx="1619">
                  <c:v>562</c:v>
                </c:pt>
                <c:pt idx="1620">
                  <c:v>561</c:v>
                </c:pt>
                <c:pt idx="1621">
                  <c:v>561</c:v>
                </c:pt>
                <c:pt idx="1622">
                  <c:v>561</c:v>
                </c:pt>
                <c:pt idx="1623">
                  <c:v>562</c:v>
                </c:pt>
                <c:pt idx="1624">
                  <c:v>562</c:v>
                </c:pt>
                <c:pt idx="1625">
                  <c:v>561</c:v>
                </c:pt>
                <c:pt idx="1626">
                  <c:v>561</c:v>
                </c:pt>
                <c:pt idx="1627">
                  <c:v>561</c:v>
                </c:pt>
                <c:pt idx="1628">
                  <c:v>561</c:v>
                </c:pt>
                <c:pt idx="1629">
                  <c:v>562</c:v>
                </c:pt>
                <c:pt idx="1630">
                  <c:v>561</c:v>
                </c:pt>
                <c:pt idx="1631">
                  <c:v>561</c:v>
                </c:pt>
                <c:pt idx="1632">
                  <c:v>560</c:v>
                </c:pt>
                <c:pt idx="1633">
                  <c:v>560</c:v>
                </c:pt>
                <c:pt idx="1634">
                  <c:v>560</c:v>
                </c:pt>
                <c:pt idx="1635">
                  <c:v>560</c:v>
                </c:pt>
                <c:pt idx="1636">
                  <c:v>560</c:v>
                </c:pt>
                <c:pt idx="1637">
                  <c:v>559</c:v>
                </c:pt>
                <c:pt idx="1638">
                  <c:v>558</c:v>
                </c:pt>
                <c:pt idx="1639">
                  <c:v>558</c:v>
                </c:pt>
                <c:pt idx="1640">
                  <c:v>558</c:v>
                </c:pt>
                <c:pt idx="1641">
                  <c:v>559</c:v>
                </c:pt>
                <c:pt idx="1642">
                  <c:v>559</c:v>
                </c:pt>
                <c:pt idx="1643">
                  <c:v>559</c:v>
                </c:pt>
                <c:pt idx="1644">
                  <c:v>559</c:v>
                </c:pt>
                <c:pt idx="1645">
                  <c:v>559</c:v>
                </c:pt>
                <c:pt idx="1646">
                  <c:v>559</c:v>
                </c:pt>
                <c:pt idx="1647">
                  <c:v>559</c:v>
                </c:pt>
                <c:pt idx="1648">
                  <c:v>560</c:v>
                </c:pt>
                <c:pt idx="1649">
                  <c:v>560</c:v>
                </c:pt>
                <c:pt idx="1650">
                  <c:v>561</c:v>
                </c:pt>
                <c:pt idx="1651">
                  <c:v>561</c:v>
                </c:pt>
                <c:pt idx="1652">
                  <c:v>561</c:v>
                </c:pt>
                <c:pt idx="1653">
                  <c:v>561</c:v>
                </c:pt>
                <c:pt idx="1654">
                  <c:v>561</c:v>
                </c:pt>
                <c:pt idx="1655">
                  <c:v>561</c:v>
                </c:pt>
                <c:pt idx="1656">
                  <c:v>561</c:v>
                </c:pt>
                <c:pt idx="1657">
                  <c:v>561</c:v>
                </c:pt>
                <c:pt idx="1658">
                  <c:v>562</c:v>
                </c:pt>
                <c:pt idx="1659">
                  <c:v>561</c:v>
                </c:pt>
                <c:pt idx="1660">
                  <c:v>561</c:v>
                </c:pt>
                <c:pt idx="1661">
                  <c:v>561</c:v>
                </c:pt>
                <c:pt idx="1662">
                  <c:v>560</c:v>
                </c:pt>
                <c:pt idx="1663">
                  <c:v>560</c:v>
                </c:pt>
                <c:pt idx="1664">
                  <c:v>559</c:v>
                </c:pt>
                <c:pt idx="1665">
                  <c:v>559</c:v>
                </c:pt>
                <c:pt idx="1666">
                  <c:v>558</c:v>
                </c:pt>
                <c:pt idx="1667">
                  <c:v>558</c:v>
                </c:pt>
                <c:pt idx="1668">
                  <c:v>558</c:v>
                </c:pt>
                <c:pt idx="1669">
                  <c:v>558</c:v>
                </c:pt>
                <c:pt idx="1670">
                  <c:v>558</c:v>
                </c:pt>
                <c:pt idx="1671">
                  <c:v>559</c:v>
                </c:pt>
                <c:pt idx="1672">
                  <c:v>559</c:v>
                </c:pt>
                <c:pt idx="1673">
                  <c:v>559</c:v>
                </c:pt>
                <c:pt idx="1674">
                  <c:v>559</c:v>
                </c:pt>
                <c:pt idx="1675">
                  <c:v>559</c:v>
                </c:pt>
                <c:pt idx="1676">
                  <c:v>559</c:v>
                </c:pt>
                <c:pt idx="1677">
                  <c:v>560</c:v>
                </c:pt>
                <c:pt idx="1678">
                  <c:v>560</c:v>
                </c:pt>
                <c:pt idx="1679">
                  <c:v>560</c:v>
                </c:pt>
                <c:pt idx="1680">
                  <c:v>561</c:v>
                </c:pt>
                <c:pt idx="1681">
                  <c:v>562</c:v>
                </c:pt>
                <c:pt idx="1682">
                  <c:v>562</c:v>
                </c:pt>
                <c:pt idx="1683">
                  <c:v>562</c:v>
                </c:pt>
                <c:pt idx="1684">
                  <c:v>562</c:v>
                </c:pt>
                <c:pt idx="1685">
                  <c:v>562</c:v>
                </c:pt>
                <c:pt idx="1686">
                  <c:v>561</c:v>
                </c:pt>
                <c:pt idx="1687">
                  <c:v>561</c:v>
                </c:pt>
                <c:pt idx="1688">
                  <c:v>561</c:v>
                </c:pt>
                <c:pt idx="1689">
                  <c:v>561</c:v>
                </c:pt>
                <c:pt idx="1690">
                  <c:v>561</c:v>
                </c:pt>
                <c:pt idx="1691">
                  <c:v>561</c:v>
                </c:pt>
                <c:pt idx="1692">
                  <c:v>562</c:v>
                </c:pt>
                <c:pt idx="1693">
                  <c:v>562</c:v>
                </c:pt>
                <c:pt idx="1694">
                  <c:v>563</c:v>
                </c:pt>
                <c:pt idx="1695">
                  <c:v>563</c:v>
                </c:pt>
                <c:pt idx="1696">
                  <c:v>564</c:v>
                </c:pt>
                <c:pt idx="1697">
                  <c:v>563</c:v>
                </c:pt>
                <c:pt idx="1698">
                  <c:v>564</c:v>
                </c:pt>
                <c:pt idx="1699">
                  <c:v>563</c:v>
                </c:pt>
                <c:pt idx="1700">
                  <c:v>564</c:v>
                </c:pt>
                <c:pt idx="1701">
                  <c:v>565</c:v>
                </c:pt>
                <c:pt idx="1702">
                  <c:v>565</c:v>
                </c:pt>
                <c:pt idx="1703">
                  <c:v>565</c:v>
                </c:pt>
                <c:pt idx="1704">
                  <c:v>565</c:v>
                </c:pt>
                <c:pt idx="1705">
                  <c:v>565</c:v>
                </c:pt>
                <c:pt idx="1706">
                  <c:v>565</c:v>
                </c:pt>
                <c:pt idx="1707">
                  <c:v>566</c:v>
                </c:pt>
                <c:pt idx="1708">
                  <c:v>566</c:v>
                </c:pt>
                <c:pt idx="1709">
                  <c:v>566</c:v>
                </c:pt>
                <c:pt idx="1710">
                  <c:v>567</c:v>
                </c:pt>
                <c:pt idx="1711">
                  <c:v>567</c:v>
                </c:pt>
                <c:pt idx="1712">
                  <c:v>568</c:v>
                </c:pt>
                <c:pt idx="1713">
                  <c:v>568</c:v>
                </c:pt>
                <c:pt idx="1714">
                  <c:v>569</c:v>
                </c:pt>
                <c:pt idx="1715">
                  <c:v>570</c:v>
                </c:pt>
                <c:pt idx="1716">
                  <c:v>570</c:v>
                </c:pt>
                <c:pt idx="1717">
                  <c:v>570</c:v>
                </c:pt>
                <c:pt idx="1718">
                  <c:v>570</c:v>
                </c:pt>
                <c:pt idx="1719">
                  <c:v>570</c:v>
                </c:pt>
                <c:pt idx="1720">
                  <c:v>570</c:v>
                </c:pt>
                <c:pt idx="1721">
                  <c:v>570</c:v>
                </c:pt>
                <c:pt idx="1722">
                  <c:v>571</c:v>
                </c:pt>
                <c:pt idx="1723">
                  <c:v>571</c:v>
                </c:pt>
                <c:pt idx="1724">
                  <c:v>571</c:v>
                </c:pt>
                <c:pt idx="1725">
                  <c:v>572</c:v>
                </c:pt>
                <c:pt idx="1726">
                  <c:v>572</c:v>
                </c:pt>
                <c:pt idx="1727">
                  <c:v>572</c:v>
                </c:pt>
                <c:pt idx="1728">
                  <c:v>572</c:v>
                </c:pt>
                <c:pt idx="1729">
                  <c:v>573</c:v>
                </c:pt>
                <c:pt idx="1730">
                  <c:v>573</c:v>
                </c:pt>
                <c:pt idx="1731">
                  <c:v>573</c:v>
                </c:pt>
                <c:pt idx="1732">
                  <c:v>574</c:v>
                </c:pt>
                <c:pt idx="1733">
                  <c:v>574</c:v>
                </c:pt>
                <c:pt idx="1734">
                  <c:v>575</c:v>
                </c:pt>
                <c:pt idx="1735">
                  <c:v>576</c:v>
                </c:pt>
                <c:pt idx="1736">
                  <c:v>576</c:v>
                </c:pt>
                <c:pt idx="1737">
                  <c:v>577</c:v>
                </c:pt>
                <c:pt idx="1738">
                  <c:v>577</c:v>
                </c:pt>
                <c:pt idx="1739">
                  <c:v>577</c:v>
                </c:pt>
                <c:pt idx="1740">
                  <c:v>578</c:v>
                </c:pt>
                <c:pt idx="1741">
                  <c:v>578</c:v>
                </c:pt>
                <c:pt idx="1742">
                  <c:v>579</c:v>
                </c:pt>
                <c:pt idx="1743">
                  <c:v>579</c:v>
                </c:pt>
                <c:pt idx="1744">
                  <c:v>579</c:v>
                </c:pt>
                <c:pt idx="1745">
                  <c:v>579</c:v>
                </c:pt>
                <c:pt idx="1746">
                  <c:v>580</c:v>
                </c:pt>
                <c:pt idx="1747">
                  <c:v>580</c:v>
                </c:pt>
                <c:pt idx="1748">
                  <c:v>581</c:v>
                </c:pt>
                <c:pt idx="1749">
                  <c:v>581</c:v>
                </c:pt>
                <c:pt idx="1750">
                  <c:v>582</c:v>
                </c:pt>
                <c:pt idx="1751">
                  <c:v>582</c:v>
                </c:pt>
                <c:pt idx="1752">
                  <c:v>583</c:v>
                </c:pt>
                <c:pt idx="1753">
                  <c:v>584</c:v>
                </c:pt>
                <c:pt idx="1754">
                  <c:v>585</c:v>
                </c:pt>
                <c:pt idx="1755">
                  <c:v>586</c:v>
                </c:pt>
                <c:pt idx="1756">
                  <c:v>587</c:v>
                </c:pt>
                <c:pt idx="1757">
                  <c:v>587</c:v>
                </c:pt>
                <c:pt idx="1758">
                  <c:v>588</c:v>
                </c:pt>
                <c:pt idx="1759">
                  <c:v>589</c:v>
                </c:pt>
                <c:pt idx="1760">
                  <c:v>590</c:v>
                </c:pt>
                <c:pt idx="1761">
                  <c:v>590</c:v>
                </c:pt>
                <c:pt idx="1762">
                  <c:v>590</c:v>
                </c:pt>
                <c:pt idx="1763">
                  <c:v>590</c:v>
                </c:pt>
                <c:pt idx="1764">
                  <c:v>591</c:v>
                </c:pt>
                <c:pt idx="1765">
                  <c:v>591</c:v>
                </c:pt>
                <c:pt idx="1766">
                  <c:v>591</c:v>
                </c:pt>
                <c:pt idx="1767">
                  <c:v>591</c:v>
                </c:pt>
                <c:pt idx="1768">
                  <c:v>592</c:v>
                </c:pt>
                <c:pt idx="1769">
                  <c:v>593</c:v>
                </c:pt>
                <c:pt idx="1770">
                  <c:v>593</c:v>
                </c:pt>
                <c:pt idx="1771">
                  <c:v>594</c:v>
                </c:pt>
                <c:pt idx="1772">
                  <c:v>593</c:v>
                </c:pt>
                <c:pt idx="1773">
                  <c:v>594</c:v>
                </c:pt>
                <c:pt idx="1774">
                  <c:v>593</c:v>
                </c:pt>
                <c:pt idx="1775">
                  <c:v>594</c:v>
                </c:pt>
                <c:pt idx="1776">
                  <c:v>594</c:v>
                </c:pt>
                <c:pt idx="1777">
                  <c:v>594</c:v>
                </c:pt>
                <c:pt idx="1778">
                  <c:v>594</c:v>
                </c:pt>
                <c:pt idx="1779">
                  <c:v>594</c:v>
                </c:pt>
                <c:pt idx="1780">
                  <c:v>594</c:v>
                </c:pt>
                <c:pt idx="1781">
                  <c:v>594</c:v>
                </c:pt>
                <c:pt idx="1782">
                  <c:v>595</c:v>
                </c:pt>
                <c:pt idx="1783">
                  <c:v>595</c:v>
                </c:pt>
                <c:pt idx="1784">
                  <c:v>594</c:v>
                </c:pt>
                <c:pt idx="1785">
                  <c:v>594</c:v>
                </c:pt>
                <c:pt idx="1786">
                  <c:v>594</c:v>
                </c:pt>
                <c:pt idx="1787">
                  <c:v>593</c:v>
                </c:pt>
                <c:pt idx="1788">
                  <c:v>593</c:v>
                </c:pt>
                <c:pt idx="1789">
                  <c:v>593</c:v>
                </c:pt>
                <c:pt idx="1790">
                  <c:v>593</c:v>
                </c:pt>
                <c:pt idx="1791">
                  <c:v>593</c:v>
                </c:pt>
                <c:pt idx="1792">
                  <c:v>593</c:v>
                </c:pt>
                <c:pt idx="1793">
                  <c:v>593</c:v>
                </c:pt>
                <c:pt idx="1794">
                  <c:v>593</c:v>
                </c:pt>
                <c:pt idx="1795">
                  <c:v>593</c:v>
                </c:pt>
                <c:pt idx="1796">
                  <c:v>593</c:v>
                </c:pt>
                <c:pt idx="1797">
                  <c:v>594</c:v>
                </c:pt>
                <c:pt idx="1798">
                  <c:v>594</c:v>
                </c:pt>
                <c:pt idx="1799">
                  <c:v>594</c:v>
                </c:pt>
                <c:pt idx="1800">
                  <c:v>595</c:v>
                </c:pt>
                <c:pt idx="1801">
                  <c:v>595</c:v>
                </c:pt>
                <c:pt idx="1802">
                  <c:v>595</c:v>
                </c:pt>
                <c:pt idx="1803">
                  <c:v>595</c:v>
                </c:pt>
                <c:pt idx="1804">
                  <c:v>596</c:v>
                </c:pt>
                <c:pt idx="1805">
                  <c:v>597</c:v>
                </c:pt>
                <c:pt idx="1806">
                  <c:v>597</c:v>
                </c:pt>
                <c:pt idx="1807">
                  <c:v>597</c:v>
                </c:pt>
                <c:pt idx="1808">
                  <c:v>597</c:v>
                </c:pt>
                <c:pt idx="1809">
                  <c:v>596</c:v>
                </c:pt>
                <c:pt idx="1810">
                  <c:v>596</c:v>
                </c:pt>
                <c:pt idx="1811">
                  <c:v>596</c:v>
                </c:pt>
                <c:pt idx="1812">
                  <c:v>596</c:v>
                </c:pt>
                <c:pt idx="1813">
                  <c:v>596</c:v>
                </c:pt>
                <c:pt idx="1814">
                  <c:v>596</c:v>
                </c:pt>
                <c:pt idx="1815">
                  <c:v>596</c:v>
                </c:pt>
                <c:pt idx="1816">
                  <c:v>596</c:v>
                </c:pt>
                <c:pt idx="1817">
                  <c:v>596</c:v>
                </c:pt>
                <c:pt idx="1818">
                  <c:v>596</c:v>
                </c:pt>
                <c:pt idx="1819">
                  <c:v>596</c:v>
                </c:pt>
                <c:pt idx="1820">
                  <c:v>597</c:v>
                </c:pt>
                <c:pt idx="1821">
                  <c:v>597</c:v>
                </c:pt>
                <c:pt idx="1822">
                  <c:v>597</c:v>
                </c:pt>
                <c:pt idx="1823">
                  <c:v>597</c:v>
                </c:pt>
                <c:pt idx="1824">
                  <c:v>597</c:v>
                </c:pt>
                <c:pt idx="1825">
                  <c:v>597</c:v>
                </c:pt>
                <c:pt idx="1826">
                  <c:v>598</c:v>
                </c:pt>
                <c:pt idx="1827">
                  <c:v>598</c:v>
                </c:pt>
                <c:pt idx="1828">
                  <c:v>597</c:v>
                </c:pt>
                <c:pt idx="1829">
                  <c:v>598</c:v>
                </c:pt>
                <c:pt idx="1830">
                  <c:v>598</c:v>
                </c:pt>
                <c:pt idx="1831">
                  <c:v>598</c:v>
                </c:pt>
                <c:pt idx="1832">
                  <c:v>598</c:v>
                </c:pt>
                <c:pt idx="1833">
                  <c:v>598</c:v>
                </c:pt>
                <c:pt idx="1834">
                  <c:v>599</c:v>
                </c:pt>
                <c:pt idx="1835">
                  <c:v>599</c:v>
                </c:pt>
                <c:pt idx="1836">
                  <c:v>599</c:v>
                </c:pt>
                <c:pt idx="1837">
                  <c:v>600</c:v>
                </c:pt>
                <c:pt idx="1838">
                  <c:v>600</c:v>
                </c:pt>
                <c:pt idx="1839">
                  <c:v>600</c:v>
                </c:pt>
                <c:pt idx="1840">
                  <c:v>600</c:v>
                </c:pt>
                <c:pt idx="1841">
                  <c:v>601</c:v>
                </c:pt>
                <c:pt idx="1842">
                  <c:v>601</c:v>
                </c:pt>
                <c:pt idx="1843">
                  <c:v>601</c:v>
                </c:pt>
                <c:pt idx="1844">
                  <c:v>601</c:v>
                </c:pt>
                <c:pt idx="1845">
                  <c:v>601</c:v>
                </c:pt>
                <c:pt idx="1846">
                  <c:v>601</c:v>
                </c:pt>
                <c:pt idx="1847">
                  <c:v>601</c:v>
                </c:pt>
                <c:pt idx="1848">
                  <c:v>602</c:v>
                </c:pt>
                <c:pt idx="1849">
                  <c:v>602</c:v>
                </c:pt>
                <c:pt idx="1850">
                  <c:v>602</c:v>
                </c:pt>
                <c:pt idx="1851">
                  <c:v>603</c:v>
                </c:pt>
                <c:pt idx="1852">
                  <c:v>603</c:v>
                </c:pt>
                <c:pt idx="1853">
                  <c:v>603</c:v>
                </c:pt>
                <c:pt idx="1854">
                  <c:v>604</c:v>
                </c:pt>
                <c:pt idx="1855">
                  <c:v>604</c:v>
                </c:pt>
                <c:pt idx="1856">
                  <c:v>605</c:v>
                </c:pt>
                <c:pt idx="1857">
                  <c:v>605</c:v>
                </c:pt>
                <c:pt idx="1858">
                  <c:v>605</c:v>
                </c:pt>
                <c:pt idx="1859">
                  <c:v>605</c:v>
                </c:pt>
                <c:pt idx="1860">
                  <c:v>606</c:v>
                </c:pt>
                <c:pt idx="1861">
                  <c:v>606</c:v>
                </c:pt>
                <c:pt idx="1862">
                  <c:v>606</c:v>
                </c:pt>
                <c:pt idx="1863">
                  <c:v>606</c:v>
                </c:pt>
                <c:pt idx="1864">
                  <c:v>606</c:v>
                </c:pt>
                <c:pt idx="1865">
                  <c:v>605</c:v>
                </c:pt>
                <c:pt idx="1866">
                  <c:v>606</c:v>
                </c:pt>
                <c:pt idx="1867">
                  <c:v>606</c:v>
                </c:pt>
                <c:pt idx="1868">
                  <c:v>606</c:v>
                </c:pt>
                <c:pt idx="1869">
                  <c:v>607</c:v>
                </c:pt>
                <c:pt idx="1870">
                  <c:v>607</c:v>
                </c:pt>
                <c:pt idx="1871">
                  <c:v>607</c:v>
                </c:pt>
                <c:pt idx="1872">
                  <c:v>608</c:v>
                </c:pt>
                <c:pt idx="1873">
                  <c:v>608</c:v>
                </c:pt>
                <c:pt idx="1874">
                  <c:v>608</c:v>
                </c:pt>
                <c:pt idx="1875">
                  <c:v>608</c:v>
                </c:pt>
                <c:pt idx="1876">
                  <c:v>609</c:v>
                </c:pt>
                <c:pt idx="1877">
                  <c:v>609</c:v>
                </c:pt>
                <c:pt idx="1878">
                  <c:v>609</c:v>
                </c:pt>
                <c:pt idx="1879">
                  <c:v>609</c:v>
                </c:pt>
                <c:pt idx="1880">
                  <c:v>609</c:v>
                </c:pt>
                <c:pt idx="1881">
                  <c:v>609</c:v>
                </c:pt>
                <c:pt idx="1882">
                  <c:v>610</c:v>
                </c:pt>
                <c:pt idx="1883">
                  <c:v>610</c:v>
                </c:pt>
                <c:pt idx="1884">
                  <c:v>610</c:v>
                </c:pt>
                <c:pt idx="1885">
                  <c:v>610</c:v>
                </c:pt>
                <c:pt idx="1886">
                  <c:v>611</c:v>
                </c:pt>
                <c:pt idx="1887">
                  <c:v>611</c:v>
                </c:pt>
                <c:pt idx="1888">
                  <c:v>612</c:v>
                </c:pt>
                <c:pt idx="1889">
                  <c:v>612</c:v>
                </c:pt>
                <c:pt idx="1890">
                  <c:v>612</c:v>
                </c:pt>
                <c:pt idx="1891">
                  <c:v>612</c:v>
                </c:pt>
                <c:pt idx="1892">
                  <c:v>612</c:v>
                </c:pt>
                <c:pt idx="1893">
                  <c:v>612</c:v>
                </c:pt>
                <c:pt idx="1894">
                  <c:v>613</c:v>
                </c:pt>
                <c:pt idx="1895">
                  <c:v>613</c:v>
                </c:pt>
                <c:pt idx="1896">
                  <c:v>613</c:v>
                </c:pt>
                <c:pt idx="1897">
                  <c:v>613</c:v>
                </c:pt>
                <c:pt idx="1898">
                  <c:v>613</c:v>
                </c:pt>
                <c:pt idx="1899">
                  <c:v>612</c:v>
                </c:pt>
                <c:pt idx="1900">
                  <c:v>612</c:v>
                </c:pt>
                <c:pt idx="1901">
                  <c:v>613</c:v>
                </c:pt>
                <c:pt idx="1902">
                  <c:v>613</c:v>
                </c:pt>
                <c:pt idx="1903">
                  <c:v>613</c:v>
                </c:pt>
                <c:pt idx="1904">
                  <c:v>613</c:v>
                </c:pt>
                <c:pt idx="1905">
                  <c:v>613</c:v>
                </c:pt>
                <c:pt idx="1906">
                  <c:v>614</c:v>
                </c:pt>
                <c:pt idx="1907">
                  <c:v>614</c:v>
                </c:pt>
                <c:pt idx="1908">
                  <c:v>614</c:v>
                </c:pt>
                <c:pt idx="1909">
                  <c:v>614</c:v>
                </c:pt>
                <c:pt idx="1910">
                  <c:v>614</c:v>
                </c:pt>
                <c:pt idx="1911">
                  <c:v>614</c:v>
                </c:pt>
                <c:pt idx="1912">
                  <c:v>614</c:v>
                </c:pt>
                <c:pt idx="1913">
                  <c:v>615</c:v>
                </c:pt>
                <c:pt idx="1914">
                  <c:v>616</c:v>
                </c:pt>
                <c:pt idx="1915">
                  <c:v>616</c:v>
                </c:pt>
                <c:pt idx="1916">
                  <c:v>616</c:v>
                </c:pt>
                <c:pt idx="1917">
                  <c:v>616</c:v>
                </c:pt>
                <c:pt idx="1918">
                  <c:v>617</c:v>
                </c:pt>
                <c:pt idx="1919">
                  <c:v>617</c:v>
                </c:pt>
                <c:pt idx="1920">
                  <c:v>618</c:v>
                </c:pt>
                <c:pt idx="1921">
                  <c:v>618</c:v>
                </c:pt>
                <c:pt idx="1922">
                  <c:v>618</c:v>
                </c:pt>
                <c:pt idx="1923">
                  <c:v>618</c:v>
                </c:pt>
                <c:pt idx="1924">
                  <c:v>619</c:v>
                </c:pt>
                <c:pt idx="1925">
                  <c:v>619</c:v>
                </c:pt>
                <c:pt idx="1926">
                  <c:v>619</c:v>
                </c:pt>
                <c:pt idx="1927">
                  <c:v>619</c:v>
                </c:pt>
                <c:pt idx="1928">
                  <c:v>619</c:v>
                </c:pt>
                <c:pt idx="1929">
                  <c:v>620</c:v>
                </c:pt>
                <c:pt idx="1930">
                  <c:v>619</c:v>
                </c:pt>
                <c:pt idx="1931">
                  <c:v>619</c:v>
                </c:pt>
                <c:pt idx="1932">
                  <c:v>620</c:v>
                </c:pt>
                <c:pt idx="1933">
                  <c:v>620</c:v>
                </c:pt>
                <c:pt idx="1934">
                  <c:v>620</c:v>
                </c:pt>
                <c:pt idx="1935">
                  <c:v>620</c:v>
                </c:pt>
                <c:pt idx="1936">
                  <c:v>620</c:v>
                </c:pt>
                <c:pt idx="1937">
                  <c:v>621</c:v>
                </c:pt>
                <c:pt idx="1938">
                  <c:v>621</c:v>
                </c:pt>
                <c:pt idx="1939">
                  <c:v>621</c:v>
                </c:pt>
                <c:pt idx="1940">
                  <c:v>621</c:v>
                </c:pt>
                <c:pt idx="1941">
                  <c:v>621</c:v>
                </c:pt>
                <c:pt idx="1942">
                  <c:v>621</c:v>
                </c:pt>
                <c:pt idx="1943">
                  <c:v>621</c:v>
                </c:pt>
                <c:pt idx="1944">
                  <c:v>621</c:v>
                </c:pt>
                <c:pt idx="1945">
                  <c:v>621</c:v>
                </c:pt>
                <c:pt idx="1946">
                  <c:v>622</c:v>
                </c:pt>
                <c:pt idx="1947">
                  <c:v>622</c:v>
                </c:pt>
                <c:pt idx="1948">
                  <c:v>622</c:v>
                </c:pt>
                <c:pt idx="1949">
                  <c:v>623</c:v>
                </c:pt>
                <c:pt idx="1950">
                  <c:v>623</c:v>
                </c:pt>
                <c:pt idx="1951">
                  <c:v>623</c:v>
                </c:pt>
                <c:pt idx="1952">
                  <c:v>623</c:v>
                </c:pt>
                <c:pt idx="1953">
                  <c:v>624</c:v>
                </c:pt>
                <c:pt idx="1954">
                  <c:v>624</c:v>
                </c:pt>
                <c:pt idx="1955">
                  <c:v>624</c:v>
                </c:pt>
                <c:pt idx="1956">
                  <c:v>624</c:v>
                </c:pt>
                <c:pt idx="1957">
                  <c:v>625</c:v>
                </c:pt>
                <c:pt idx="1958">
                  <c:v>625</c:v>
                </c:pt>
                <c:pt idx="1959">
                  <c:v>625</c:v>
                </c:pt>
                <c:pt idx="1960">
                  <c:v>626</c:v>
                </c:pt>
                <c:pt idx="1961">
                  <c:v>626</c:v>
                </c:pt>
                <c:pt idx="1962">
                  <c:v>626</c:v>
                </c:pt>
                <c:pt idx="1963">
                  <c:v>626</c:v>
                </c:pt>
                <c:pt idx="1964">
                  <c:v>626</c:v>
                </c:pt>
                <c:pt idx="1965">
                  <c:v>625</c:v>
                </c:pt>
                <c:pt idx="1966">
                  <c:v>625</c:v>
                </c:pt>
                <c:pt idx="1967">
                  <c:v>625</c:v>
                </c:pt>
                <c:pt idx="1968">
                  <c:v>625</c:v>
                </c:pt>
                <c:pt idx="1969">
                  <c:v>624</c:v>
                </c:pt>
                <c:pt idx="1970">
                  <c:v>625</c:v>
                </c:pt>
                <c:pt idx="1971">
                  <c:v>624</c:v>
                </c:pt>
                <c:pt idx="1972">
                  <c:v>624</c:v>
                </c:pt>
                <c:pt idx="1973">
                  <c:v>624</c:v>
                </c:pt>
                <c:pt idx="1974">
                  <c:v>624</c:v>
                </c:pt>
                <c:pt idx="1975">
                  <c:v>624</c:v>
                </c:pt>
                <c:pt idx="1976">
                  <c:v>624</c:v>
                </c:pt>
                <c:pt idx="1977">
                  <c:v>625</c:v>
                </c:pt>
                <c:pt idx="1978">
                  <c:v>625</c:v>
                </c:pt>
                <c:pt idx="1979">
                  <c:v>626</c:v>
                </c:pt>
                <c:pt idx="1980">
                  <c:v>626</c:v>
                </c:pt>
                <c:pt idx="1981">
                  <c:v>626</c:v>
                </c:pt>
                <c:pt idx="1982">
                  <c:v>626</c:v>
                </c:pt>
                <c:pt idx="1983">
                  <c:v>626</c:v>
                </c:pt>
                <c:pt idx="1984">
                  <c:v>626</c:v>
                </c:pt>
                <c:pt idx="1985">
                  <c:v>626</c:v>
                </c:pt>
                <c:pt idx="1986">
                  <c:v>626</c:v>
                </c:pt>
                <c:pt idx="1987">
                  <c:v>625</c:v>
                </c:pt>
                <c:pt idx="1988">
                  <c:v>626</c:v>
                </c:pt>
                <c:pt idx="1989">
                  <c:v>626</c:v>
                </c:pt>
                <c:pt idx="1990">
                  <c:v>625</c:v>
                </c:pt>
                <c:pt idx="1991">
                  <c:v>625</c:v>
                </c:pt>
                <c:pt idx="1992">
                  <c:v>624</c:v>
                </c:pt>
                <c:pt idx="1993">
                  <c:v>624</c:v>
                </c:pt>
                <c:pt idx="1994">
                  <c:v>624</c:v>
                </c:pt>
                <c:pt idx="1995">
                  <c:v>624</c:v>
                </c:pt>
                <c:pt idx="1996">
                  <c:v>624</c:v>
                </c:pt>
                <c:pt idx="1997">
                  <c:v>625</c:v>
                </c:pt>
                <c:pt idx="1998">
                  <c:v>625</c:v>
                </c:pt>
                <c:pt idx="1999">
                  <c:v>625</c:v>
                </c:pt>
                <c:pt idx="2000">
                  <c:v>625</c:v>
                </c:pt>
                <c:pt idx="2001">
                  <c:v>625</c:v>
                </c:pt>
                <c:pt idx="2002">
                  <c:v>625</c:v>
                </c:pt>
                <c:pt idx="2003">
                  <c:v>625</c:v>
                </c:pt>
                <c:pt idx="2004">
                  <c:v>625</c:v>
                </c:pt>
                <c:pt idx="2005">
                  <c:v>625</c:v>
                </c:pt>
                <c:pt idx="2006">
                  <c:v>625</c:v>
                </c:pt>
                <c:pt idx="2007">
                  <c:v>625</c:v>
                </c:pt>
                <c:pt idx="2008">
                  <c:v>626</c:v>
                </c:pt>
                <c:pt idx="2009">
                  <c:v>625</c:v>
                </c:pt>
                <c:pt idx="2010">
                  <c:v>626</c:v>
                </c:pt>
                <c:pt idx="2011">
                  <c:v>626</c:v>
                </c:pt>
                <c:pt idx="2012">
                  <c:v>626</c:v>
                </c:pt>
                <c:pt idx="2013">
                  <c:v>626</c:v>
                </c:pt>
                <c:pt idx="2014">
                  <c:v>626</c:v>
                </c:pt>
                <c:pt idx="2015">
                  <c:v>626</c:v>
                </c:pt>
                <c:pt idx="2016">
                  <c:v>626</c:v>
                </c:pt>
                <c:pt idx="2017">
                  <c:v>626</c:v>
                </c:pt>
                <c:pt idx="2018">
                  <c:v>625</c:v>
                </c:pt>
                <c:pt idx="2019">
                  <c:v>625</c:v>
                </c:pt>
                <c:pt idx="2020">
                  <c:v>625</c:v>
                </c:pt>
                <c:pt idx="2021">
                  <c:v>625</c:v>
                </c:pt>
                <c:pt idx="2022">
                  <c:v>625</c:v>
                </c:pt>
                <c:pt idx="2023">
                  <c:v>626</c:v>
                </c:pt>
                <c:pt idx="2024">
                  <c:v>626</c:v>
                </c:pt>
                <c:pt idx="2025">
                  <c:v>626</c:v>
                </c:pt>
                <c:pt idx="2026">
                  <c:v>626</c:v>
                </c:pt>
                <c:pt idx="2027">
                  <c:v>627</c:v>
                </c:pt>
                <c:pt idx="2028">
                  <c:v>627</c:v>
                </c:pt>
                <c:pt idx="2029">
                  <c:v>627</c:v>
                </c:pt>
                <c:pt idx="2030">
                  <c:v>627</c:v>
                </c:pt>
                <c:pt idx="2031">
                  <c:v>627</c:v>
                </c:pt>
                <c:pt idx="2032">
                  <c:v>627</c:v>
                </c:pt>
                <c:pt idx="2033">
                  <c:v>627</c:v>
                </c:pt>
                <c:pt idx="2034">
                  <c:v>626</c:v>
                </c:pt>
                <c:pt idx="2035">
                  <c:v>626</c:v>
                </c:pt>
                <c:pt idx="2036">
                  <c:v>626</c:v>
                </c:pt>
                <c:pt idx="2037">
                  <c:v>626</c:v>
                </c:pt>
                <c:pt idx="2038">
                  <c:v>626</c:v>
                </c:pt>
                <c:pt idx="2039">
                  <c:v>627</c:v>
                </c:pt>
                <c:pt idx="2040">
                  <c:v>627</c:v>
                </c:pt>
                <c:pt idx="2041">
                  <c:v>627</c:v>
                </c:pt>
                <c:pt idx="2042">
                  <c:v>627</c:v>
                </c:pt>
                <c:pt idx="2043">
                  <c:v>626</c:v>
                </c:pt>
                <c:pt idx="2044">
                  <c:v>626</c:v>
                </c:pt>
                <c:pt idx="2045">
                  <c:v>626</c:v>
                </c:pt>
                <c:pt idx="2046">
                  <c:v>626</c:v>
                </c:pt>
                <c:pt idx="2047">
                  <c:v>627</c:v>
                </c:pt>
                <c:pt idx="2048">
                  <c:v>627</c:v>
                </c:pt>
                <c:pt idx="2049">
                  <c:v>627</c:v>
                </c:pt>
                <c:pt idx="2050">
                  <c:v>628</c:v>
                </c:pt>
                <c:pt idx="2051">
                  <c:v>628</c:v>
                </c:pt>
                <c:pt idx="2052">
                  <c:v>628</c:v>
                </c:pt>
                <c:pt idx="2053">
                  <c:v>628</c:v>
                </c:pt>
                <c:pt idx="2054">
                  <c:v>628</c:v>
                </c:pt>
                <c:pt idx="2055">
                  <c:v>628</c:v>
                </c:pt>
                <c:pt idx="2056">
                  <c:v>628</c:v>
                </c:pt>
                <c:pt idx="2057">
                  <c:v>628</c:v>
                </c:pt>
                <c:pt idx="2058">
                  <c:v>628</c:v>
                </c:pt>
                <c:pt idx="2059">
                  <c:v>629</c:v>
                </c:pt>
                <c:pt idx="2060">
                  <c:v>629</c:v>
                </c:pt>
                <c:pt idx="2061">
                  <c:v>628</c:v>
                </c:pt>
                <c:pt idx="2062">
                  <c:v>629</c:v>
                </c:pt>
                <c:pt idx="2063">
                  <c:v>629</c:v>
                </c:pt>
                <c:pt idx="2064">
                  <c:v>629</c:v>
                </c:pt>
                <c:pt idx="2065">
                  <c:v>630</c:v>
                </c:pt>
                <c:pt idx="2066">
                  <c:v>630</c:v>
                </c:pt>
                <c:pt idx="2067">
                  <c:v>630</c:v>
                </c:pt>
                <c:pt idx="2068">
                  <c:v>630</c:v>
                </c:pt>
                <c:pt idx="2069">
                  <c:v>630</c:v>
                </c:pt>
                <c:pt idx="2070">
                  <c:v>629</c:v>
                </c:pt>
                <c:pt idx="2071">
                  <c:v>630</c:v>
                </c:pt>
                <c:pt idx="2072">
                  <c:v>630</c:v>
                </c:pt>
                <c:pt idx="2073">
                  <c:v>630</c:v>
                </c:pt>
                <c:pt idx="2074">
                  <c:v>630</c:v>
                </c:pt>
                <c:pt idx="2075">
                  <c:v>629</c:v>
                </c:pt>
                <c:pt idx="2076">
                  <c:v>629</c:v>
                </c:pt>
                <c:pt idx="2077">
                  <c:v>628</c:v>
                </c:pt>
                <c:pt idx="2078">
                  <c:v>628</c:v>
                </c:pt>
                <c:pt idx="2079">
                  <c:v>627</c:v>
                </c:pt>
                <c:pt idx="2080">
                  <c:v>627</c:v>
                </c:pt>
                <c:pt idx="2081">
                  <c:v>626</c:v>
                </c:pt>
                <c:pt idx="2082">
                  <c:v>626</c:v>
                </c:pt>
                <c:pt idx="2083">
                  <c:v>626</c:v>
                </c:pt>
                <c:pt idx="2084">
                  <c:v>625</c:v>
                </c:pt>
                <c:pt idx="2085">
                  <c:v>624</c:v>
                </c:pt>
                <c:pt idx="2086">
                  <c:v>624</c:v>
                </c:pt>
                <c:pt idx="2087">
                  <c:v>624</c:v>
                </c:pt>
                <c:pt idx="2088">
                  <c:v>624</c:v>
                </c:pt>
                <c:pt idx="2089">
                  <c:v>624</c:v>
                </c:pt>
                <c:pt idx="2090">
                  <c:v>624</c:v>
                </c:pt>
                <c:pt idx="2091">
                  <c:v>625</c:v>
                </c:pt>
                <c:pt idx="2092">
                  <c:v>625</c:v>
                </c:pt>
                <c:pt idx="2093">
                  <c:v>625</c:v>
                </c:pt>
                <c:pt idx="2094">
                  <c:v>626</c:v>
                </c:pt>
                <c:pt idx="2095">
                  <c:v>626</c:v>
                </c:pt>
                <c:pt idx="2096">
                  <c:v>627</c:v>
                </c:pt>
                <c:pt idx="2097">
                  <c:v>627</c:v>
                </c:pt>
                <c:pt idx="2098">
                  <c:v>628</c:v>
                </c:pt>
                <c:pt idx="2099">
                  <c:v>628</c:v>
                </c:pt>
                <c:pt idx="2100">
                  <c:v>628</c:v>
                </c:pt>
                <c:pt idx="2101">
                  <c:v>628</c:v>
                </c:pt>
                <c:pt idx="2102">
                  <c:v>629</c:v>
                </c:pt>
                <c:pt idx="2103">
                  <c:v>630</c:v>
                </c:pt>
                <c:pt idx="2104">
                  <c:v>630</c:v>
                </c:pt>
                <c:pt idx="2105">
                  <c:v>630</c:v>
                </c:pt>
                <c:pt idx="2106">
                  <c:v>630</c:v>
                </c:pt>
                <c:pt idx="2107">
                  <c:v>630</c:v>
                </c:pt>
                <c:pt idx="2108">
                  <c:v>629</c:v>
                </c:pt>
                <c:pt idx="2109">
                  <c:v>628</c:v>
                </c:pt>
                <c:pt idx="2110">
                  <c:v>628</c:v>
                </c:pt>
                <c:pt idx="2111">
                  <c:v>628</c:v>
                </c:pt>
                <c:pt idx="2112">
                  <c:v>628</c:v>
                </c:pt>
                <c:pt idx="2113">
                  <c:v>627</c:v>
                </c:pt>
                <c:pt idx="2114">
                  <c:v>628</c:v>
                </c:pt>
                <c:pt idx="2115">
                  <c:v>628</c:v>
                </c:pt>
                <c:pt idx="2116">
                  <c:v>627</c:v>
                </c:pt>
                <c:pt idx="2117">
                  <c:v>628</c:v>
                </c:pt>
                <c:pt idx="2118">
                  <c:v>627</c:v>
                </c:pt>
                <c:pt idx="2119">
                  <c:v>627</c:v>
                </c:pt>
                <c:pt idx="2120">
                  <c:v>627</c:v>
                </c:pt>
                <c:pt idx="2121">
                  <c:v>628</c:v>
                </c:pt>
                <c:pt idx="2122">
                  <c:v>628</c:v>
                </c:pt>
                <c:pt idx="2123">
                  <c:v>629</c:v>
                </c:pt>
                <c:pt idx="2124">
                  <c:v>629</c:v>
                </c:pt>
                <c:pt idx="2125">
                  <c:v>629</c:v>
                </c:pt>
                <c:pt idx="2126">
                  <c:v>629</c:v>
                </c:pt>
                <c:pt idx="2127">
                  <c:v>629</c:v>
                </c:pt>
                <c:pt idx="2128">
                  <c:v>630</c:v>
                </c:pt>
                <c:pt idx="2129">
                  <c:v>630</c:v>
                </c:pt>
                <c:pt idx="2130">
                  <c:v>631</c:v>
                </c:pt>
                <c:pt idx="2131">
                  <c:v>631</c:v>
                </c:pt>
                <c:pt idx="2132">
                  <c:v>632</c:v>
                </c:pt>
                <c:pt idx="2133">
                  <c:v>633</c:v>
                </c:pt>
                <c:pt idx="2134">
                  <c:v>633</c:v>
                </c:pt>
                <c:pt idx="2135">
                  <c:v>633</c:v>
                </c:pt>
                <c:pt idx="2136">
                  <c:v>634</c:v>
                </c:pt>
                <c:pt idx="2137">
                  <c:v>634</c:v>
                </c:pt>
                <c:pt idx="2138">
                  <c:v>635</c:v>
                </c:pt>
                <c:pt idx="2139">
                  <c:v>635</c:v>
                </c:pt>
                <c:pt idx="2140">
                  <c:v>636</c:v>
                </c:pt>
                <c:pt idx="2141">
                  <c:v>636</c:v>
                </c:pt>
                <c:pt idx="2142">
                  <c:v>636</c:v>
                </c:pt>
                <c:pt idx="2143">
                  <c:v>636</c:v>
                </c:pt>
                <c:pt idx="2144">
                  <c:v>637</c:v>
                </c:pt>
                <c:pt idx="2145">
                  <c:v>639</c:v>
                </c:pt>
                <c:pt idx="2146">
                  <c:v>639</c:v>
                </c:pt>
                <c:pt idx="2147">
                  <c:v>639</c:v>
                </c:pt>
                <c:pt idx="2148">
                  <c:v>640</c:v>
                </c:pt>
                <c:pt idx="2149">
                  <c:v>641</c:v>
                </c:pt>
                <c:pt idx="2150">
                  <c:v>641</c:v>
                </c:pt>
                <c:pt idx="2151">
                  <c:v>641</c:v>
                </c:pt>
                <c:pt idx="2152">
                  <c:v>641</c:v>
                </c:pt>
                <c:pt idx="2153">
                  <c:v>641</c:v>
                </c:pt>
                <c:pt idx="2154">
                  <c:v>641</c:v>
                </c:pt>
                <c:pt idx="2155">
                  <c:v>640</c:v>
                </c:pt>
                <c:pt idx="2156">
                  <c:v>640</c:v>
                </c:pt>
                <c:pt idx="2157">
                  <c:v>640</c:v>
                </c:pt>
                <c:pt idx="2158">
                  <c:v>639</c:v>
                </c:pt>
                <c:pt idx="2159">
                  <c:v>639</c:v>
                </c:pt>
                <c:pt idx="2160">
                  <c:v>639</c:v>
                </c:pt>
                <c:pt idx="2161">
                  <c:v>638</c:v>
                </c:pt>
                <c:pt idx="2162">
                  <c:v>638</c:v>
                </c:pt>
                <c:pt idx="2163">
                  <c:v>638</c:v>
                </c:pt>
                <c:pt idx="2164">
                  <c:v>639</c:v>
                </c:pt>
                <c:pt idx="2165">
                  <c:v>640</c:v>
                </c:pt>
                <c:pt idx="2166">
                  <c:v>641</c:v>
                </c:pt>
                <c:pt idx="2167">
                  <c:v>640</c:v>
                </c:pt>
                <c:pt idx="2168">
                  <c:v>641</c:v>
                </c:pt>
                <c:pt idx="2169">
                  <c:v>640</c:v>
                </c:pt>
                <c:pt idx="2170">
                  <c:v>641</c:v>
                </c:pt>
                <c:pt idx="2171">
                  <c:v>641</c:v>
                </c:pt>
                <c:pt idx="2172">
                  <c:v>642</c:v>
                </c:pt>
                <c:pt idx="2173">
                  <c:v>642</c:v>
                </c:pt>
                <c:pt idx="2174">
                  <c:v>642</c:v>
                </c:pt>
                <c:pt idx="2175">
                  <c:v>641</c:v>
                </c:pt>
                <c:pt idx="2176">
                  <c:v>641</c:v>
                </c:pt>
                <c:pt idx="2177">
                  <c:v>641</c:v>
                </c:pt>
                <c:pt idx="2178">
                  <c:v>641</c:v>
                </c:pt>
                <c:pt idx="2179">
                  <c:v>642</c:v>
                </c:pt>
                <c:pt idx="2180">
                  <c:v>642</c:v>
                </c:pt>
                <c:pt idx="2181">
                  <c:v>642</c:v>
                </c:pt>
                <c:pt idx="2182">
                  <c:v>642</c:v>
                </c:pt>
                <c:pt idx="2183">
                  <c:v>642</c:v>
                </c:pt>
                <c:pt idx="2184">
                  <c:v>642</c:v>
                </c:pt>
                <c:pt idx="2185">
                  <c:v>642</c:v>
                </c:pt>
                <c:pt idx="2186">
                  <c:v>643</c:v>
                </c:pt>
                <c:pt idx="2187">
                  <c:v>643</c:v>
                </c:pt>
                <c:pt idx="2188">
                  <c:v>644</c:v>
                </c:pt>
                <c:pt idx="2189">
                  <c:v>644</c:v>
                </c:pt>
                <c:pt idx="2190">
                  <c:v>644</c:v>
                </c:pt>
                <c:pt idx="2191">
                  <c:v>645</c:v>
                </c:pt>
                <c:pt idx="2192">
                  <c:v>645</c:v>
                </c:pt>
                <c:pt idx="2193">
                  <c:v>645</c:v>
                </c:pt>
                <c:pt idx="2194">
                  <c:v>646</c:v>
                </c:pt>
                <c:pt idx="2195">
                  <c:v>647</c:v>
                </c:pt>
                <c:pt idx="2196">
                  <c:v>647</c:v>
                </c:pt>
                <c:pt idx="2197">
                  <c:v>647</c:v>
                </c:pt>
                <c:pt idx="2198">
                  <c:v>647</c:v>
                </c:pt>
                <c:pt idx="2199">
                  <c:v>647</c:v>
                </c:pt>
                <c:pt idx="2200">
                  <c:v>647</c:v>
                </c:pt>
                <c:pt idx="2201">
                  <c:v>648</c:v>
                </c:pt>
                <c:pt idx="2202">
                  <c:v>648</c:v>
                </c:pt>
                <c:pt idx="2203">
                  <c:v>647</c:v>
                </c:pt>
                <c:pt idx="2204">
                  <c:v>647</c:v>
                </c:pt>
                <c:pt idx="2205">
                  <c:v>648</c:v>
                </c:pt>
                <c:pt idx="2206">
                  <c:v>647</c:v>
                </c:pt>
                <c:pt idx="2207">
                  <c:v>648</c:v>
                </c:pt>
                <c:pt idx="2208">
                  <c:v>648</c:v>
                </c:pt>
                <c:pt idx="2209">
                  <c:v>648</c:v>
                </c:pt>
                <c:pt idx="2210">
                  <c:v>648</c:v>
                </c:pt>
                <c:pt idx="2211">
                  <c:v>648</c:v>
                </c:pt>
                <c:pt idx="2212">
                  <c:v>648</c:v>
                </c:pt>
                <c:pt idx="2213">
                  <c:v>648</c:v>
                </c:pt>
                <c:pt idx="2214">
                  <c:v>648</c:v>
                </c:pt>
                <c:pt idx="2215">
                  <c:v>648</c:v>
                </c:pt>
                <c:pt idx="2216">
                  <c:v>647</c:v>
                </c:pt>
                <c:pt idx="2217">
                  <c:v>647</c:v>
                </c:pt>
                <c:pt idx="2218">
                  <c:v>647</c:v>
                </c:pt>
                <c:pt idx="2219">
                  <c:v>648</c:v>
                </c:pt>
                <c:pt idx="2220">
                  <c:v>648</c:v>
                </c:pt>
                <c:pt idx="2221">
                  <c:v>648</c:v>
                </c:pt>
                <c:pt idx="2222">
                  <c:v>647</c:v>
                </c:pt>
                <c:pt idx="2223">
                  <c:v>647</c:v>
                </c:pt>
                <c:pt idx="2224">
                  <c:v>647</c:v>
                </c:pt>
                <c:pt idx="2225">
                  <c:v>647</c:v>
                </c:pt>
                <c:pt idx="2226">
                  <c:v>647</c:v>
                </c:pt>
                <c:pt idx="2227">
                  <c:v>647</c:v>
                </c:pt>
                <c:pt idx="2228">
                  <c:v>646</c:v>
                </c:pt>
                <c:pt idx="2229">
                  <c:v>646</c:v>
                </c:pt>
                <c:pt idx="2230">
                  <c:v>647</c:v>
                </c:pt>
                <c:pt idx="2231">
                  <c:v>646</c:v>
                </c:pt>
                <c:pt idx="2232">
                  <c:v>646</c:v>
                </c:pt>
                <c:pt idx="2233">
                  <c:v>647</c:v>
                </c:pt>
                <c:pt idx="2234">
                  <c:v>648</c:v>
                </c:pt>
                <c:pt idx="2235">
                  <c:v>648</c:v>
                </c:pt>
                <c:pt idx="2236">
                  <c:v>648</c:v>
                </c:pt>
                <c:pt idx="2237">
                  <c:v>648</c:v>
                </c:pt>
                <c:pt idx="2238">
                  <c:v>649</c:v>
                </c:pt>
                <c:pt idx="2239">
                  <c:v>649</c:v>
                </c:pt>
                <c:pt idx="2240">
                  <c:v>650</c:v>
                </c:pt>
                <c:pt idx="2241">
                  <c:v>649</c:v>
                </c:pt>
                <c:pt idx="2242">
                  <c:v>650</c:v>
                </c:pt>
                <c:pt idx="2243">
                  <c:v>650</c:v>
                </c:pt>
                <c:pt idx="2244">
                  <c:v>651</c:v>
                </c:pt>
                <c:pt idx="2245">
                  <c:v>651</c:v>
                </c:pt>
                <c:pt idx="2246">
                  <c:v>651</c:v>
                </c:pt>
                <c:pt idx="2247">
                  <c:v>651</c:v>
                </c:pt>
                <c:pt idx="2248">
                  <c:v>651</c:v>
                </c:pt>
                <c:pt idx="2249">
                  <c:v>650</c:v>
                </c:pt>
                <c:pt idx="2250">
                  <c:v>651</c:v>
                </c:pt>
                <c:pt idx="2251">
                  <c:v>651</c:v>
                </c:pt>
                <c:pt idx="2252">
                  <c:v>651</c:v>
                </c:pt>
                <c:pt idx="2253">
                  <c:v>651</c:v>
                </c:pt>
                <c:pt idx="2254">
                  <c:v>652</c:v>
                </c:pt>
                <c:pt idx="2255">
                  <c:v>652</c:v>
                </c:pt>
                <c:pt idx="2256">
                  <c:v>653</c:v>
                </c:pt>
                <c:pt idx="2257">
                  <c:v>653</c:v>
                </c:pt>
                <c:pt idx="2258">
                  <c:v>654</c:v>
                </c:pt>
                <c:pt idx="2259">
                  <c:v>654</c:v>
                </c:pt>
                <c:pt idx="2260">
                  <c:v>654</c:v>
                </c:pt>
                <c:pt idx="2261">
                  <c:v>654</c:v>
                </c:pt>
                <c:pt idx="2262">
                  <c:v>654</c:v>
                </c:pt>
                <c:pt idx="2263">
                  <c:v>655</c:v>
                </c:pt>
                <c:pt idx="2264">
                  <c:v>655</c:v>
                </c:pt>
                <c:pt idx="2265">
                  <c:v>655</c:v>
                </c:pt>
                <c:pt idx="2266">
                  <c:v>655</c:v>
                </c:pt>
                <c:pt idx="2267">
                  <c:v>654</c:v>
                </c:pt>
                <c:pt idx="2268">
                  <c:v>655</c:v>
                </c:pt>
                <c:pt idx="2269">
                  <c:v>655</c:v>
                </c:pt>
                <c:pt idx="2270">
                  <c:v>656</c:v>
                </c:pt>
                <c:pt idx="2271">
                  <c:v>657</c:v>
                </c:pt>
                <c:pt idx="2272">
                  <c:v>657</c:v>
                </c:pt>
                <c:pt idx="2273">
                  <c:v>657</c:v>
                </c:pt>
                <c:pt idx="2274">
                  <c:v>658</c:v>
                </c:pt>
                <c:pt idx="2275">
                  <c:v>657</c:v>
                </c:pt>
                <c:pt idx="2276">
                  <c:v>658</c:v>
                </c:pt>
                <c:pt idx="2277">
                  <c:v>658</c:v>
                </c:pt>
                <c:pt idx="2278">
                  <c:v>658</c:v>
                </c:pt>
                <c:pt idx="2279">
                  <c:v>658</c:v>
                </c:pt>
                <c:pt idx="2280">
                  <c:v>657</c:v>
                </c:pt>
                <c:pt idx="2281">
                  <c:v>658</c:v>
                </c:pt>
                <c:pt idx="2282">
                  <c:v>658</c:v>
                </c:pt>
                <c:pt idx="2283">
                  <c:v>659</c:v>
                </c:pt>
                <c:pt idx="2284">
                  <c:v>659</c:v>
                </c:pt>
                <c:pt idx="2285">
                  <c:v>659</c:v>
                </c:pt>
                <c:pt idx="2286">
                  <c:v>659</c:v>
                </c:pt>
                <c:pt idx="2287">
                  <c:v>659</c:v>
                </c:pt>
                <c:pt idx="2288">
                  <c:v>659</c:v>
                </c:pt>
                <c:pt idx="2289">
                  <c:v>659</c:v>
                </c:pt>
                <c:pt idx="2290">
                  <c:v>659</c:v>
                </c:pt>
                <c:pt idx="2291">
                  <c:v>658</c:v>
                </c:pt>
                <c:pt idx="2292">
                  <c:v>659</c:v>
                </c:pt>
                <c:pt idx="2293">
                  <c:v>658</c:v>
                </c:pt>
                <c:pt idx="2294">
                  <c:v>658</c:v>
                </c:pt>
                <c:pt idx="2295">
                  <c:v>658</c:v>
                </c:pt>
                <c:pt idx="2296">
                  <c:v>658</c:v>
                </c:pt>
                <c:pt idx="2297">
                  <c:v>658</c:v>
                </c:pt>
                <c:pt idx="2298">
                  <c:v>659</c:v>
                </c:pt>
                <c:pt idx="2299">
                  <c:v>659</c:v>
                </c:pt>
                <c:pt idx="2300">
                  <c:v>659</c:v>
                </c:pt>
                <c:pt idx="2301">
                  <c:v>659</c:v>
                </c:pt>
                <c:pt idx="2302">
                  <c:v>659</c:v>
                </c:pt>
                <c:pt idx="2303">
                  <c:v>659</c:v>
                </c:pt>
                <c:pt idx="2304">
                  <c:v>659</c:v>
                </c:pt>
                <c:pt idx="2305">
                  <c:v>658</c:v>
                </c:pt>
                <c:pt idx="2306">
                  <c:v>659</c:v>
                </c:pt>
                <c:pt idx="2307">
                  <c:v>659</c:v>
                </c:pt>
                <c:pt idx="2308">
                  <c:v>659</c:v>
                </c:pt>
                <c:pt idx="2309">
                  <c:v>659</c:v>
                </c:pt>
                <c:pt idx="2310">
                  <c:v>659</c:v>
                </c:pt>
                <c:pt idx="2311">
                  <c:v>659</c:v>
                </c:pt>
                <c:pt idx="2312">
                  <c:v>659</c:v>
                </c:pt>
                <c:pt idx="2313">
                  <c:v>659</c:v>
                </c:pt>
                <c:pt idx="2314">
                  <c:v>661</c:v>
                </c:pt>
                <c:pt idx="2315">
                  <c:v>661</c:v>
                </c:pt>
                <c:pt idx="2316">
                  <c:v>662</c:v>
                </c:pt>
                <c:pt idx="2317">
                  <c:v>662</c:v>
                </c:pt>
                <c:pt idx="2318">
                  <c:v>663</c:v>
                </c:pt>
                <c:pt idx="2319">
                  <c:v>665</c:v>
                </c:pt>
                <c:pt idx="2320">
                  <c:v>665</c:v>
                </c:pt>
                <c:pt idx="2321">
                  <c:v>667</c:v>
                </c:pt>
                <c:pt idx="2322">
                  <c:v>667</c:v>
                </c:pt>
                <c:pt idx="2323">
                  <c:v>668</c:v>
                </c:pt>
                <c:pt idx="2324">
                  <c:v>668</c:v>
                </c:pt>
                <c:pt idx="2325">
                  <c:v>669</c:v>
                </c:pt>
                <c:pt idx="2326">
                  <c:v>670</c:v>
                </c:pt>
                <c:pt idx="2327">
                  <c:v>670</c:v>
                </c:pt>
                <c:pt idx="2328">
                  <c:v>669</c:v>
                </c:pt>
                <c:pt idx="2329">
                  <c:v>669</c:v>
                </c:pt>
                <c:pt idx="2330">
                  <c:v>670</c:v>
                </c:pt>
                <c:pt idx="2331">
                  <c:v>670</c:v>
                </c:pt>
                <c:pt idx="2332">
                  <c:v>670</c:v>
                </c:pt>
                <c:pt idx="2333">
                  <c:v>671</c:v>
                </c:pt>
                <c:pt idx="2334">
                  <c:v>671</c:v>
                </c:pt>
                <c:pt idx="2335">
                  <c:v>671</c:v>
                </c:pt>
                <c:pt idx="2336">
                  <c:v>671</c:v>
                </c:pt>
                <c:pt idx="2337">
                  <c:v>671</c:v>
                </c:pt>
                <c:pt idx="2338">
                  <c:v>671</c:v>
                </c:pt>
                <c:pt idx="2339">
                  <c:v>672</c:v>
                </c:pt>
                <c:pt idx="2340">
                  <c:v>671</c:v>
                </c:pt>
                <c:pt idx="2341">
                  <c:v>671</c:v>
                </c:pt>
                <c:pt idx="2342">
                  <c:v>671</c:v>
                </c:pt>
                <c:pt idx="2343">
                  <c:v>670</c:v>
                </c:pt>
                <c:pt idx="2344">
                  <c:v>670</c:v>
                </c:pt>
                <c:pt idx="2345">
                  <c:v>670</c:v>
                </c:pt>
                <c:pt idx="2346">
                  <c:v>670</c:v>
                </c:pt>
                <c:pt idx="2347">
                  <c:v>670</c:v>
                </c:pt>
                <c:pt idx="2348">
                  <c:v>670</c:v>
                </c:pt>
                <c:pt idx="2349">
                  <c:v>669</c:v>
                </c:pt>
                <c:pt idx="2350">
                  <c:v>669</c:v>
                </c:pt>
                <c:pt idx="2351">
                  <c:v>669</c:v>
                </c:pt>
                <c:pt idx="2352">
                  <c:v>669</c:v>
                </c:pt>
                <c:pt idx="2353">
                  <c:v>669</c:v>
                </c:pt>
                <c:pt idx="2354">
                  <c:v>668</c:v>
                </c:pt>
                <c:pt idx="2355">
                  <c:v>668</c:v>
                </c:pt>
                <c:pt idx="2356">
                  <c:v>668</c:v>
                </c:pt>
                <c:pt idx="2357">
                  <c:v>666</c:v>
                </c:pt>
                <c:pt idx="2358">
                  <c:v>666</c:v>
                </c:pt>
                <c:pt idx="2359">
                  <c:v>666</c:v>
                </c:pt>
                <c:pt idx="2360">
                  <c:v>666</c:v>
                </c:pt>
                <c:pt idx="2361">
                  <c:v>665</c:v>
                </c:pt>
                <c:pt idx="2362">
                  <c:v>663</c:v>
                </c:pt>
                <c:pt idx="2363">
                  <c:v>662</c:v>
                </c:pt>
                <c:pt idx="2364">
                  <c:v>662</c:v>
                </c:pt>
                <c:pt idx="2365">
                  <c:v>656</c:v>
                </c:pt>
                <c:pt idx="2366">
                  <c:v>656</c:v>
                </c:pt>
                <c:pt idx="2367">
                  <c:v>648</c:v>
                </c:pt>
                <c:pt idx="2368">
                  <c:v>649</c:v>
                </c:pt>
                <c:pt idx="2369">
                  <c:v>650</c:v>
                </c:pt>
                <c:pt idx="2370">
                  <c:v>649</c:v>
                </c:pt>
                <c:pt idx="2371">
                  <c:v>649</c:v>
                </c:pt>
                <c:pt idx="2372">
                  <c:v>649</c:v>
                </c:pt>
                <c:pt idx="2373">
                  <c:v>652</c:v>
                </c:pt>
                <c:pt idx="2374">
                  <c:v>651</c:v>
                </c:pt>
                <c:pt idx="2375">
                  <c:v>651</c:v>
                </c:pt>
                <c:pt idx="2376">
                  <c:v>650</c:v>
                </c:pt>
                <c:pt idx="2377">
                  <c:v>648</c:v>
                </c:pt>
                <c:pt idx="2378">
                  <c:v>648</c:v>
                </c:pt>
                <c:pt idx="2379">
                  <c:v>646</c:v>
                </c:pt>
                <c:pt idx="2380">
                  <c:v>646</c:v>
                </c:pt>
                <c:pt idx="2381">
                  <c:v>644</c:v>
                </c:pt>
                <c:pt idx="2382">
                  <c:v>642</c:v>
                </c:pt>
                <c:pt idx="2383">
                  <c:v>641</c:v>
                </c:pt>
                <c:pt idx="2384">
                  <c:v>640</c:v>
                </c:pt>
                <c:pt idx="2385">
                  <c:v>639</c:v>
                </c:pt>
                <c:pt idx="2386">
                  <c:v>639</c:v>
                </c:pt>
                <c:pt idx="2387">
                  <c:v>640</c:v>
                </c:pt>
                <c:pt idx="2388">
                  <c:v>640</c:v>
                </c:pt>
                <c:pt idx="2389">
                  <c:v>641</c:v>
                </c:pt>
                <c:pt idx="2390">
                  <c:v>641</c:v>
                </c:pt>
                <c:pt idx="2391">
                  <c:v>642</c:v>
                </c:pt>
                <c:pt idx="2392">
                  <c:v>642</c:v>
                </c:pt>
                <c:pt idx="2393">
                  <c:v>641</c:v>
                </c:pt>
                <c:pt idx="2394">
                  <c:v>640</c:v>
                </c:pt>
                <c:pt idx="2395">
                  <c:v>639</c:v>
                </c:pt>
                <c:pt idx="2396">
                  <c:v>639</c:v>
                </c:pt>
                <c:pt idx="2397">
                  <c:v>638</c:v>
                </c:pt>
                <c:pt idx="2398">
                  <c:v>636</c:v>
                </c:pt>
                <c:pt idx="2399">
                  <c:v>634</c:v>
                </c:pt>
                <c:pt idx="2400">
                  <c:v>633</c:v>
                </c:pt>
                <c:pt idx="2401">
                  <c:v>634</c:v>
                </c:pt>
                <c:pt idx="2402">
                  <c:v>635</c:v>
                </c:pt>
                <c:pt idx="2403">
                  <c:v>634</c:v>
                </c:pt>
                <c:pt idx="2404">
                  <c:v>635</c:v>
                </c:pt>
                <c:pt idx="2405">
                  <c:v>635</c:v>
                </c:pt>
                <c:pt idx="2406">
                  <c:v>636</c:v>
                </c:pt>
                <c:pt idx="2407">
                  <c:v>638</c:v>
                </c:pt>
                <c:pt idx="2408">
                  <c:v>638</c:v>
                </c:pt>
                <c:pt idx="2409">
                  <c:v>638</c:v>
                </c:pt>
                <c:pt idx="2410">
                  <c:v>638</c:v>
                </c:pt>
                <c:pt idx="2411">
                  <c:v>637</c:v>
                </c:pt>
                <c:pt idx="2412">
                  <c:v>637</c:v>
                </c:pt>
                <c:pt idx="2413">
                  <c:v>637</c:v>
                </c:pt>
                <c:pt idx="2414">
                  <c:v>637</c:v>
                </c:pt>
                <c:pt idx="2415">
                  <c:v>637</c:v>
                </c:pt>
                <c:pt idx="2416">
                  <c:v>637</c:v>
                </c:pt>
                <c:pt idx="2417">
                  <c:v>637</c:v>
                </c:pt>
                <c:pt idx="2418">
                  <c:v>637</c:v>
                </c:pt>
                <c:pt idx="2419">
                  <c:v>637</c:v>
                </c:pt>
                <c:pt idx="2420">
                  <c:v>637</c:v>
                </c:pt>
                <c:pt idx="2421">
                  <c:v>637</c:v>
                </c:pt>
                <c:pt idx="2422">
                  <c:v>637</c:v>
                </c:pt>
                <c:pt idx="2423">
                  <c:v>637</c:v>
                </c:pt>
                <c:pt idx="2424">
                  <c:v>637</c:v>
                </c:pt>
                <c:pt idx="2425">
                  <c:v>636</c:v>
                </c:pt>
                <c:pt idx="2426">
                  <c:v>636</c:v>
                </c:pt>
                <c:pt idx="2427">
                  <c:v>635</c:v>
                </c:pt>
                <c:pt idx="2428">
                  <c:v>634</c:v>
                </c:pt>
                <c:pt idx="2429">
                  <c:v>634</c:v>
                </c:pt>
                <c:pt idx="2430">
                  <c:v>632</c:v>
                </c:pt>
                <c:pt idx="2431">
                  <c:v>632</c:v>
                </c:pt>
                <c:pt idx="2432">
                  <c:v>629</c:v>
                </c:pt>
                <c:pt idx="2433">
                  <c:v>629</c:v>
                </c:pt>
                <c:pt idx="2434">
                  <c:v>628</c:v>
                </c:pt>
                <c:pt idx="2435">
                  <c:v>628</c:v>
                </c:pt>
                <c:pt idx="2436">
                  <c:v>627</c:v>
                </c:pt>
                <c:pt idx="2437">
                  <c:v>626</c:v>
                </c:pt>
                <c:pt idx="2438">
                  <c:v>626</c:v>
                </c:pt>
                <c:pt idx="2439">
                  <c:v>625</c:v>
                </c:pt>
                <c:pt idx="2440">
                  <c:v>625</c:v>
                </c:pt>
                <c:pt idx="2441">
                  <c:v>625</c:v>
                </c:pt>
                <c:pt idx="2442">
                  <c:v>625</c:v>
                </c:pt>
                <c:pt idx="2443">
                  <c:v>626</c:v>
                </c:pt>
                <c:pt idx="2444">
                  <c:v>626</c:v>
                </c:pt>
                <c:pt idx="2445">
                  <c:v>625</c:v>
                </c:pt>
                <c:pt idx="2446">
                  <c:v>626</c:v>
                </c:pt>
                <c:pt idx="2447">
                  <c:v>625</c:v>
                </c:pt>
                <c:pt idx="2448">
                  <c:v>624</c:v>
                </c:pt>
                <c:pt idx="2449">
                  <c:v>623</c:v>
                </c:pt>
                <c:pt idx="2450">
                  <c:v>622</c:v>
                </c:pt>
                <c:pt idx="2451">
                  <c:v>622</c:v>
                </c:pt>
                <c:pt idx="2452">
                  <c:v>621</c:v>
                </c:pt>
                <c:pt idx="2453">
                  <c:v>622</c:v>
                </c:pt>
                <c:pt idx="2454">
                  <c:v>621</c:v>
                </c:pt>
                <c:pt idx="2455">
                  <c:v>621</c:v>
                </c:pt>
                <c:pt idx="2456">
                  <c:v>621</c:v>
                </c:pt>
                <c:pt idx="2457">
                  <c:v>620</c:v>
                </c:pt>
                <c:pt idx="2458">
                  <c:v>620</c:v>
                </c:pt>
                <c:pt idx="2459">
                  <c:v>620</c:v>
                </c:pt>
                <c:pt idx="2460">
                  <c:v>619</c:v>
                </c:pt>
                <c:pt idx="2461">
                  <c:v>619</c:v>
                </c:pt>
                <c:pt idx="2462">
                  <c:v>619</c:v>
                </c:pt>
                <c:pt idx="2463">
                  <c:v>619</c:v>
                </c:pt>
                <c:pt idx="2464">
                  <c:v>618</c:v>
                </c:pt>
                <c:pt idx="2465">
                  <c:v>618</c:v>
                </c:pt>
                <c:pt idx="2466">
                  <c:v>618</c:v>
                </c:pt>
                <c:pt idx="2467">
                  <c:v>617</c:v>
                </c:pt>
                <c:pt idx="2468">
                  <c:v>617</c:v>
                </c:pt>
                <c:pt idx="2469">
                  <c:v>616</c:v>
                </c:pt>
                <c:pt idx="2470">
                  <c:v>616</c:v>
                </c:pt>
                <c:pt idx="2471">
                  <c:v>616</c:v>
                </c:pt>
                <c:pt idx="2472">
                  <c:v>616</c:v>
                </c:pt>
                <c:pt idx="2473">
                  <c:v>616</c:v>
                </c:pt>
                <c:pt idx="2474">
                  <c:v>616</c:v>
                </c:pt>
                <c:pt idx="2475">
                  <c:v>615</c:v>
                </c:pt>
                <c:pt idx="2476">
                  <c:v>615</c:v>
                </c:pt>
                <c:pt idx="2477">
                  <c:v>615</c:v>
                </c:pt>
                <c:pt idx="2478">
                  <c:v>616</c:v>
                </c:pt>
                <c:pt idx="2479">
                  <c:v>616</c:v>
                </c:pt>
                <c:pt idx="2480">
                  <c:v>616</c:v>
                </c:pt>
                <c:pt idx="2481">
                  <c:v>616</c:v>
                </c:pt>
                <c:pt idx="2482">
                  <c:v>616</c:v>
                </c:pt>
                <c:pt idx="2483">
                  <c:v>616</c:v>
                </c:pt>
                <c:pt idx="2484">
                  <c:v>616</c:v>
                </c:pt>
                <c:pt idx="2485">
                  <c:v>616</c:v>
                </c:pt>
                <c:pt idx="2486">
                  <c:v>616</c:v>
                </c:pt>
                <c:pt idx="2487">
                  <c:v>615</c:v>
                </c:pt>
                <c:pt idx="2488">
                  <c:v>615</c:v>
                </c:pt>
                <c:pt idx="2489">
                  <c:v>616</c:v>
                </c:pt>
                <c:pt idx="2490">
                  <c:v>615</c:v>
                </c:pt>
                <c:pt idx="2491">
                  <c:v>615</c:v>
                </c:pt>
                <c:pt idx="2492">
                  <c:v>615</c:v>
                </c:pt>
                <c:pt idx="2493">
                  <c:v>615</c:v>
                </c:pt>
                <c:pt idx="2494">
                  <c:v>615</c:v>
                </c:pt>
                <c:pt idx="2495">
                  <c:v>614</c:v>
                </c:pt>
                <c:pt idx="2496">
                  <c:v>614</c:v>
                </c:pt>
                <c:pt idx="2497">
                  <c:v>614</c:v>
                </c:pt>
                <c:pt idx="2498">
                  <c:v>615</c:v>
                </c:pt>
                <c:pt idx="2499">
                  <c:v>615</c:v>
                </c:pt>
                <c:pt idx="2500">
                  <c:v>614</c:v>
                </c:pt>
                <c:pt idx="2501">
                  <c:v>614</c:v>
                </c:pt>
                <c:pt idx="2502">
                  <c:v>614</c:v>
                </c:pt>
                <c:pt idx="2503">
                  <c:v>615</c:v>
                </c:pt>
                <c:pt idx="2504">
                  <c:v>615</c:v>
                </c:pt>
                <c:pt idx="2505">
                  <c:v>614</c:v>
                </c:pt>
                <c:pt idx="2506">
                  <c:v>614</c:v>
                </c:pt>
                <c:pt idx="2507">
                  <c:v>614</c:v>
                </c:pt>
                <c:pt idx="2508">
                  <c:v>613</c:v>
                </c:pt>
                <c:pt idx="2509">
                  <c:v>612</c:v>
                </c:pt>
                <c:pt idx="2510">
                  <c:v>613</c:v>
                </c:pt>
                <c:pt idx="2511">
                  <c:v>612</c:v>
                </c:pt>
                <c:pt idx="2512">
                  <c:v>612</c:v>
                </c:pt>
                <c:pt idx="2513">
                  <c:v>613</c:v>
                </c:pt>
                <c:pt idx="2514">
                  <c:v>613</c:v>
                </c:pt>
                <c:pt idx="2515">
                  <c:v>612</c:v>
                </c:pt>
                <c:pt idx="2516">
                  <c:v>613</c:v>
                </c:pt>
                <c:pt idx="2517">
                  <c:v>613</c:v>
                </c:pt>
                <c:pt idx="2518">
                  <c:v>612</c:v>
                </c:pt>
                <c:pt idx="2519">
                  <c:v>612</c:v>
                </c:pt>
                <c:pt idx="2520">
                  <c:v>612</c:v>
                </c:pt>
                <c:pt idx="2521">
                  <c:v>612</c:v>
                </c:pt>
                <c:pt idx="2522">
                  <c:v>611</c:v>
                </c:pt>
                <c:pt idx="2523">
                  <c:v>611</c:v>
                </c:pt>
                <c:pt idx="2524">
                  <c:v>611</c:v>
                </c:pt>
                <c:pt idx="2525">
                  <c:v>611</c:v>
                </c:pt>
                <c:pt idx="2526">
                  <c:v>611</c:v>
                </c:pt>
                <c:pt idx="2527">
                  <c:v>611</c:v>
                </c:pt>
                <c:pt idx="2528">
                  <c:v>611</c:v>
                </c:pt>
                <c:pt idx="2529">
                  <c:v>611</c:v>
                </c:pt>
                <c:pt idx="2530">
                  <c:v>611</c:v>
                </c:pt>
                <c:pt idx="2531">
                  <c:v>610</c:v>
                </c:pt>
                <c:pt idx="2532">
                  <c:v>610</c:v>
                </c:pt>
                <c:pt idx="2533">
                  <c:v>610</c:v>
                </c:pt>
                <c:pt idx="2534">
                  <c:v>609</c:v>
                </c:pt>
                <c:pt idx="2535">
                  <c:v>609</c:v>
                </c:pt>
                <c:pt idx="2536">
                  <c:v>609</c:v>
                </c:pt>
                <c:pt idx="2537">
                  <c:v>608</c:v>
                </c:pt>
                <c:pt idx="2538">
                  <c:v>608</c:v>
                </c:pt>
                <c:pt idx="2539">
                  <c:v>608</c:v>
                </c:pt>
                <c:pt idx="2540">
                  <c:v>607</c:v>
                </c:pt>
                <c:pt idx="2541">
                  <c:v>607</c:v>
                </c:pt>
                <c:pt idx="2542">
                  <c:v>607</c:v>
                </c:pt>
                <c:pt idx="2543">
                  <c:v>607</c:v>
                </c:pt>
                <c:pt idx="2544">
                  <c:v>608</c:v>
                </c:pt>
                <c:pt idx="2545">
                  <c:v>607</c:v>
                </c:pt>
                <c:pt idx="2546">
                  <c:v>607</c:v>
                </c:pt>
                <c:pt idx="2547">
                  <c:v>606</c:v>
                </c:pt>
                <c:pt idx="2548">
                  <c:v>606</c:v>
                </c:pt>
                <c:pt idx="2549">
                  <c:v>606</c:v>
                </c:pt>
                <c:pt idx="2550">
                  <c:v>606</c:v>
                </c:pt>
                <c:pt idx="2551">
                  <c:v>606</c:v>
                </c:pt>
                <c:pt idx="2552">
                  <c:v>605</c:v>
                </c:pt>
                <c:pt idx="2553">
                  <c:v>605</c:v>
                </c:pt>
                <c:pt idx="2554">
                  <c:v>605</c:v>
                </c:pt>
                <c:pt idx="2555">
                  <c:v>603</c:v>
                </c:pt>
                <c:pt idx="2556">
                  <c:v>603</c:v>
                </c:pt>
                <c:pt idx="2557">
                  <c:v>603</c:v>
                </c:pt>
                <c:pt idx="2558">
                  <c:v>603</c:v>
                </c:pt>
                <c:pt idx="2559">
                  <c:v>603</c:v>
                </c:pt>
                <c:pt idx="2560">
                  <c:v>602</c:v>
                </c:pt>
                <c:pt idx="2561">
                  <c:v>603</c:v>
                </c:pt>
                <c:pt idx="2562">
                  <c:v>603</c:v>
                </c:pt>
                <c:pt idx="2563">
                  <c:v>603</c:v>
                </c:pt>
                <c:pt idx="2564">
                  <c:v>603</c:v>
                </c:pt>
                <c:pt idx="2565">
                  <c:v>603</c:v>
                </c:pt>
                <c:pt idx="2566">
                  <c:v>603</c:v>
                </c:pt>
                <c:pt idx="2567">
                  <c:v>603</c:v>
                </c:pt>
                <c:pt idx="2568">
                  <c:v>603</c:v>
                </c:pt>
                <c:pt idx="2569">
                  <c:v>603</c:v>
                </c:pt>
                <c:pt idx="2570">
                  <c:v>602</c:v>
                </c:pt>
                <c:pt idx="2571">
                  <c:v>602</c:v>
                </c:pt>
                <c:pt idx="2572">
                  <c:v>603</c:v>
                </c:pt>
                <c:pt idx="2573">
                  <c:v>603</c:v>
                </c:pt>
                <c:pt idx="2574">
                  <c:v>603</c:v>
                </c:pt>
                <c:pt idx="2575">
                  <c:v>602</c:v>
                </c:pt>
                <c:pt idx="2576">
                  <c:v>602</c:v>
                </c:pt>
                <c:pt idx="2577">
                  <c:v>602</c:v>
                </c:pt>
                <c:pt idx="2578">
                  <c:v>602</c:v>
                </c:pt>
                <c:pt idx="2579">
                  <c:v>602</c:v>
                </c:pt>
                <c:pt idx="2580">
                  <c:v>601</c:v>
                </c:pt>
                <c:pt idx="2581">
                  <c:v>601</c:v>
                </c:pt>
                <c:pt idx="2582">
                  <c:v>601</c:v>
                </c:pt>
                <c:pt idx="2583">
                  <c:v>601</c:v>
                </c:pt>
                <c:pt idx="2584">
                  <c:v>600</c:v>
                </c:pt>
                <c:pt idx="2585">
                  <c:v>600</c:v>
                </c:pt>
                <c:pt idx="2586">
                  <c:v>600</c:v>
                </c:pt>
                <c:pt idx="2587">
                  <c:v>600</c:v>
                </c:pt>
                <c:pt idx="2588">
                  <c:v>600</c:v>
                </c:pt>
                <c:pt idx="2589">
                  <c:v>600</c:v>
                </c:pt>
                <c:pt idx="2590">
                  <c:v>600</c:v>
                </c:pt>
                <c:pt idx="2591">
                  <c:v>600</c:v>
                </c:pt>
                <c:pt idx="2592">
                  <c:v>599</c:v>
                </c:pt>
                <c:pt idx="2593">
                  <c:v>599</c:v>
                </c:pt>
                <c:pt idx="2594">
                  <c:v>599</c:v>
                </c:pt>
                <c:pt idx="2595">
                  <c:v>599</c:v>
                </c:pt>
                <c:pt idx="2596">
                  <c:v>599</c:v>
                </c:pt>
                <c:pt idx="2597">
                  <c:v>599</c:v>
                </c:pt>
                <c:pt idx="2598">
                  <c:v>599</c:v>
                </c:pt>
                <c:pt idx="2599">
                  <c:v>599</c:v>
                </c:pt>
                <c:pt idx="2600">
                  <c:v>598</c:v>
                </c:pt>
                <c:pt idx="2601">
                  <c:v>598</c:v>
                </c:pt>
                <c:pt idx="2602">
                  <c:v>598</c:v>
                </c:pt>
                <c:pt idx="2603">
                  <c:v>598</c:v>
                </c:pt>
                <c:pt idx="2604">
                  <c:v>598</c:v>
                </c:pt>
                <c:pt idx="2605">
                  <c:v>599</c:v>
                </c:pt>
                <c:pt idx="2606">
                  <c:v>599</c:v>
                </c:pt>
                <c:pt idx="2607">
                  <c:v>599</c:v>
                </c:pt>
                <c:pt idx="2608">
                  <c:v>599</c:v>
                </c:pt>
                <c:pt idx="2609">
                  <c:v>599</c:v>
                </c:pt>
                <c:pt idx="2610">
                  <c:v>599</c:v>
                </c:pt>
                <c:pt idx="2611">
                  <c:v>598</c:v>
                </c:pt>
                <c:pt idx="2612">
                  <c:v>598</c:v>
                </c:pt>
                <c:pt idx="2613">
                  <c:v>598</c:v>
                </c:pt>
                <c:pt idx="2614">
                  <c:v>598</c:v>
                </c:pt>
                <c:pt idx="2615">
                  <c:v>598</c:v>
                </c:pt>
                <c:pt idx="2616">
                  <c:v>598</c:v>
                </c:pt>
                <c:pt idx="2617">
                  <c:v>597</c:v>
                </c:pt>
                <c:pt idx="2618">
                  <c:v>598</c:v>
                </c:pt>
                <c:pt idx="2619">
                  <c:v>598</c:v>
                </c:pt>
                <c:pt idx="2620">
                  <c:v>598</c:v>
                </c:pt>
                <c:pt idx="2621">
                  <c:v>598</c:v>
                </c:pt>
                <c:pt idx="2622">
                  <c:v>598</c:v>
                </c:pt>
                <c:pt idx="2623">
                  <c:v>599</c:v>
                </c:pt>
                <c:pt idx="2624">
                  <c:v>599</c:v>
                </c:pt>
                <c:pt idx="2625">
                  <c:v>599</c:v>
                </c:pt>
                <c:pt idx="2626">
                  <c:v>598</c:v>
                </c:pt>
                <c:pt idx="2627">
                  <c:v>598</c:v>
                </c:pt>
                <c:pt idx="2628">
                  <c:v>599</c:v>
                </c:pt>
                <c:pt idx="2629">
                  <c:v>599</c:v>
                </c:pt>
                <c:pt idx="2630">
                  <c:v>599</c:v>
                </c:pt>
                <c:pt idx="2631">
                  <c:v>599</c:v>
                </c:pt>
                <c:pt idx="2632">
                  <c:v>599</c:v>
                </c:pt>
                <c:pt idx="2633">
                  <c:v>599</c:v>
                </c:pt>
                <c:pt idx="2634">
                  <c:v>599</c:v>
                </c:pt>
                <c:pt idx="2635">
                  <c:v>599</c:v>
                </c:pt>
                <c:pt idx="2636">
                  <c:v>599</c:v>
                </c:pt>
                <c:pt idx="2637">
                  <c:v>599</c:v>
                </c:pt>
                <c:pt idx="2638">
                  <c:v>598</c:v>
                </c:pt>
                <c:pt idx="2639">
                  <c:v>598</c:v>
                </c:pt>
                <c:pt idx="2640">
                  <c:v>598</c:v>
                </c:pt>
                <c:pt idx="2641">
                  <c:v>598</c:v>
                </c:pt>
                <c:pt idx="2642">
                  <c:v>597</c:v>
                </c:pt>
                <c:pt idx="2643">
                  <c:v>598</c:v>
                </c:pt>
                <c:pt idx="2644">
                  <c:v>597</c:v>
                </c:pt>
                <c:pt idx="2645">
                  <c:v>598</c:v>
                </c:pt>
                <c:pt idx="2646">
                  <c:v>597</c:v>
                </c:pt>
                <c:pt idx="2647">
                  <c:v>597</c:v>
                </c:pt>
                <c:pt idx="2648">
                  <c:v>597</c:v>
                </c:pt>
                <c:pt idx="2649">
                  <c:v>597</c:v>
                </c:pt>
                <c:pt idx="2650">
                  <c:v>597</c:v>
                </c:pt>
                <c:pt idx="2651">
                  <c:v>597</c:v>
                </c:pt>
                <c:pt idx="2652">
                  <c:v>597</c:v>
                </c:pt>
                <c:pt idx="2653">
                  <c:v>597</c:v>
                </c:pt>
                <c:pt idx="2654">
                  <c:v>597</c:v>
                </c:pt>
                <c:pt idx="2655">
                  <c:v>597</c:v>
                </c:pt>
                <c:pt idx="2656">
                  <c:v>597</c:v>
                </c:pt>
                <c:pt idx="2657">
                  <c:v>597</c:v>
                </c:pt>
                <c:pt idx="2658">
                  <c:v>597</c:v>
                </c:pt>
                <c:pt idx="2659">
                  <c:v>597</c:v>
                </c:pt>
                <c:pt idx="2660">
                  <c:v>597</c:v>
                </c:pt>
                <c:pt idx="2661">
                  <c:v>597</c:v>
                </c:pt>
                <c:pt idx="2662">
                  <c:v>597</c:v>
                </c:pt>
                <c:pt idx="2663">
                  <c:v>596</c:v>
                </c:pt>
                <c:pt idx="2664">
                  <c:v>596</c:v>
                </c:pt>
                <c:pt idx="2665">
                  <c:v>596</c:v>
                </c:pt>
                <c:pt idx="2666">
                  <c:v>596</c:v>
                </c:pt>
                <c:pt idx="2667">
                  <c:v>595</c:v>
                </c:pt>
                <c:pt idx="2668">
                  <c:v>595</c:v>
                </c:pt>
                <c:pt idx="2669">
                  <c:v>595</c:v>
                </c:pt>
                <c:pt idx="2670">
                  <c:v>595</c:v>
                </c:pt>
                <c:pt idx="2671">
                  <c:v>596</c:v>
                </c:pt>
                <c:pt idx="2672">
                  <c:v>596</c:v>
                </c:pt>
                <c:pt idx="2673">
                  <c:v>597</c:v>
                </c:pt>
                <c:pt idx="2674">
                  <c:v>597</c:v>
                </c:pt>
                <c:pt idx="2675">
                  <c:v>597</c:v>
                </c:pt>
                <c:pt idx="2676">
                  <c:v>597</c:v>
                </c:pt>
                <c:pt idx="2677">
                  <c:v>597</c:v>
                </c:pt>
                <c:pt idx="2678">
                  <c:v>597</c:v>
                </c:pt>
                <c:pt idx="2679">
                  <c:v>597</c:v>
                </c:pt>
                <c:pt idx="2680">
                  <c:v>597</c:v>
                </c:pt>
                <c:pt idx="2681">
                  <c:v>597</c:v>
                </c:pt>
                <c:pt idx="2682">
                  <c:v>597</c:v>
                </c:pt>
                <c:pt idx="2683">
                  <c:v>596</c:v>
                </c:pt>
                <c:pt idx="2684">
                  <c:v>596</c:v>
                </c:pt>
                <c:pt idx="2685">
                  <c:v>596</c:v>
                </c:pt>
                <c:pt idx="2686">
                  <c:v>596</c:v>
                </c:pt>
                <c:pt idx="2687">
                  <c:v>596</c:v>
                </c:pt>
                <c:pt idx="2688">
                  <c:v>596</c:v>
                </c:pt>
                <c:pt idx="2689">
                  <c:v>597</c:v>
                </c:pt>
                <c:pt idx="2690">
                  <c:v>597</c:v>
                </c:pt>
                <c:pt idx="2691">
                  <c:v>597</c:v>
                </c:pt>
                <c:pt idx="2692">
                  <c:v>597</c:v>
                </c:pt>
                <c:pt idx="2693">
                  <c:v>597</c:v>
                </c:pt>
                <c:pt idx="2694">
                  <c:v>597</c:v>
                </c:pt>
                <c:pt idx="2695">
                  <c:v>597</c:v>
                </c:pt>
                <c:pt idx="2696">
                  <c:v>597</c:v>
                </c:pt>
                <c:pt idx="2697">
                  <c:v>597</c:v>
                </c:pt>
                <c:pt idx="2698">
                  <c:v>596</c:v>
                </c:pt>
                <c:pt idx="2699">
                  <c:v>597</c:v>
                </c:pt>
                <c:pt idx="2700">
                  <c:v>597</c:v>
                </c:pt>
                <c:pt idx="2701">
                  <c:v>596</c:v>
                </c:pt>
                <c:pt idx="2702">
                  <c:v>596</c:v>
                </c:pt>
                <c:pt idx="2703">
                  <c:v>595</c:v>
                </c:pt>
                <c:pt idx="2704">
                  <c:v>595</c:v>
                </c:pt>
                <c:pt idx="2705">
                  <c:v>595</c:v>
                </c:pt>
                <c:pt idx="2706">
                  <c:v>595</c:v>
                </c:pt>
                <c:pt idx="2707">
                  <c:v>595</c:v>
                </c:pt>
                <c:pt idx="2708">
                  <c:v>594</c:v>
                </c:pt>
                <c:pt idx="2709">
                  <c:v>595</c:v>
                </c:pt>
                <c:pt idx="2710">
                  <c:v>595</c:v>
                </c:pt>
                <c:pt idx="2711">
                  <c:v>595</c:v>
                </c:pt>
                <c:pt idx="2712">
                  <c:v>594</c:v>
                </c:pt>
                <c:pt idx="2713">
                  <c:v>594</c:v>
                </c:pt>
                <c:pt idx="2714">
                  <c:v>594</c:v>
                </c:pt>
                <c:pt idx="2715">
                  <c:v>594</c:v>
                </c:pt>
                <c:pt idx="2716">
                  <c:v>594</c:v>
                </c:pt>
                <c:pt idx="2717">
                  <c:v>594</c:v>
                </c:pt>
                <c:pt idx="2718">
                  <c:v>594</c:v>
                </c:pt>
                <c:pt idx="2719">
                  <c:v>594</c:v>
                </c:pt>
                <c:pt idx="2720">
                  <c:v>594</c:v>
                </c:pt>
                <c:pt idx="2721">
                  <c:v>595</c:v>
                </c:pt>
                <c:pt idx="2722">
                  <c:v>595</c:v>
                </c:pt>
                <c:pt idx="2723">
                  <c:v>595</c:v>
                </c:pt>
                <c:pt idx="2724">
                  <c:v>594</c:v>
                </c:pt>
                <c:pt idx="2725">
                  <c:v>594</c:v>
                </c:pt>
                <c:pt idx="2726">
                  <c:v>595</c:v>
                </c:pt>
                <c:pt idx="2727">
                  <c:v>595</c:v>
                </c:pt>
                <c:pt idx="2728">
                  <c:v>594</c:v>
                </c:pt>
                <c:pt idx="2729">
                  <c:v>595</c:v>
                </c:pt>
                <c:pt idx="2730">
                  <c:v>595</c:v>
                </c:pt>
                <c:pt idx="2731">
                  <c:v>595</c:v>
                </c:pt>
                <c:pt idx="2732">
                  <c:v>595</c:v>
                </c:pt>
                <c:pt idx="2733">
                  <c:v>595</c:v>
                </c:pt>
                <c:pt idx="2734">
                  <c:v>595</c:v>
                </c:pt>
                <c:pt idx="2735">
                  <c:v>594</c:v>
                </c:pt>
                <c:pt idx="2736">
                  <c:v>595</c:v>
                </c:pt>
                <c:pt idx="2737">
                  <c:v>595</c:v>
                </c:pt>
                <c:pt idx="2738">
                  <c:v>595</c:v>
                </c:pt>
                <c:pt idx="2739">
                  <c:v>595</c:v>
                </c:pt>
                <c:pt idx="2740">
                  <c:v>594</c:v>
                </c:pt>
                <c:pt idx="2741">
                  <c:v>594</c:v>
                </c:pt>
                <c:pt idx="2742">
                  <c:v>594</c:v>
                </c:pt>
                <c:pt idx="2743">
                  <c:v>594</c:v>
                </c:pt>
                <c:pt idx="2744">
                  <c:v>594</c:v>
                </c:pt>
                <c:pt idx="2745">
                  <c:v>594</c:v>
                </c:pt>
                <c:pt idx="2746">
                  <c:v>594</c:v>
                </c:pt>
                <c:pt idx="2747">
                  <c:v>593</c:v>
                </c:pt>
                <c:pt idx="2748">
                  <c:v>593</c:v>
                </c:pt>
                <c:pt idx="2749">
                  <c:v>593</c:v>
                </c:pt>
                <c:pt idx="2750">
                  <c:v>594</c:v>
                </c:pt>
                <c:pt idx="2751">
                  <c:v>593</c:v>
                </c:pt>
                <c:pt idx="2752">
                  <c:v>593</c:v>
                </c:pt>
                <c:pt idx="2753">
                  <c:v>593</c:v>
                </c:pt>
                <c:pt idx="2754">
                  <c:v>592</c:v>
                </c:pt>
                <c:pt idx="2755">
                  <c:v>592</c:v>
                </c:pt>
                <c:pt idx="2756">
                  <c:v>592</c:v>
                </c:pt>
                <c:pt idx="2757">
                  <c:v>591</c:v>
                </c:pt>
                <c:pt idx="2758">
                  <c:v>591</c:v>
                </c:pt>
                <c:pt idx="2759">
                  <c:v>590</c:v>
                </c:pt>
                <c:pt idx="2760">
                  <c:v>590</c:v>
                </c:pt>
                <c:pt idx="2761">
                  <c:v>589</c:v>
                </c:pt>
                <c:pt idx="2762">
                  <c:v>589</c:v>
                </c:pt>
                <c:pt idx="2763">
                  <c:v>588</c:v>
                </c:pt>
                <c:pt idx="2764">
                  <c:v>588</c:v>
                </c:pt>
                <c:pt idx="2765">
                  <c:v>589</c:v>
                </c:pt>
                <c:pt idx="2766">
                  <c:v>589</c:v>
                </c:pt>
                <c:pt idx="2767">
                  <c:v>588</c:v>
                </c:pt>
                <c:pt idx="2768">
                  <c:v>588</c:v>
                </c:pt>
                <c:pt idx="2769">
                  <c:v>587</c:v>
                </c:pt>
                <c:pt idx="2770">
                  <c:v>587</c:v>
                </c:pt>
                <c:pt idx="2771">
                  <c:v>588</c:v>
                </c:pt>
                <c:pt idx="2772">
                  <c:v>587</c:v>
                </c:pt>
                <c:pt idx="2773">
                  <c:v>587</c:v>
                </c:pt>
                <c:pt idx="2774">
                  <c:v>587</c:v>
                </c:pt>
                <c:pt idx="2775">
                  <c:v>587</c:v>
                </c:pt>
                <c:pt idx="2776">
                  <c:v>587</c:v>
                </c:pt>
                <c:pt idx="2777">
                  <c:v>587</c:v>
                </c:pt>
                <c:pt idx="2778">
                  <c:v>587</c:v>
                </c:pt>
                <c:pt idx="2779">
                  <c:v>587</c:v>
                </c:pt>
                <c:pt idx="2780">
                  <c:v>586</c:v>
                </c:pt>
                <c:pt idx="2781">
                  <c:v>586</c:v>
                </c:pt>
                <c:pt idx="2782">
                  <c:v>586</c:v>
                </c:pt>
                <c:pt idx="2783">
                  <c:v>586</c:v>
                </c:pt>
                <c:pt idx="2784">
                  <c:v>586</c:v>
                </c:pt>
                <c:pt idx="2785">
                  <c:v>586</c:v>
                </c:pt>
                <c:pt idx="2786">
                  <c:v>586</c:v>
                </c:pt>
                <c:pt idx="2787">
                  <c:v>586</c:v>
                </c:pt>
                <c:pt idx="2788">
                  <c:v>586</c:v>
                </c:pt>
                <c:pt idx="2789">
                  <c:v>586</c:v>
                </c:pt>
                <c:pt idx="2790">
                  <c:v>586</c:v>
                </c:pt>
                <c:pt idx="2791">
                  <c:v>586</c:v>
                </c:pt>
                <c:pt idx="2792">
                  <c:v>586</c:v>
                </c:pt>
                <c:pt idx="2793">
                  <c:v>586</c:v>
                </c:pt>
                <c:pt idx="2794">
                  <c:v>586</c:v>
                </c:pt>
                <c:pt idx="2795">
                  <c:v>586</c:v>
                </c:pt>
                <c:pt idx="2796">
                  <c:v>586</c:v>
                </c:pt>
                <c:pt idx="2797">
                  <c:v>586</c:v>
                </c:pt>
                <c:pt idx="2798">
                  <c:v>586</c:v>
                </c:pt>
                <c:pt idx="2799">
                  <c:v>585</c:v>
                </c:pt>
                <c:pt idx="2800">
                  <c:v>585</c:v>
                </c:pt>
                <c:pt idx="2801">
                  <c:v>585</c:v>
                </c:pt>
                <c:pt idx="2802">
                  <c:v>586</c:v>
                </c:pt>
                <c:pt idx="2803">
                  <c:v>585</c:v>
                </c:pt>
                <c:pt idx="2804">
                  <c:v>585</c:v>
                </c:pt>
                <c:pt idx="2805">
                  <c:v>585</c:v>
                </c:pt>
                <c:pt idx="2806">
                  <c:v>584</c:v>
                </c:pt>
                <c:pt idx="2807">
                  <c:v>584</c:v>
                </c:pt>
                <c:pt idx="2808">
                  <c:v>584</c:v>
                </c:pt>
                <c:pt idx="2809">
                  <c:v>584</c:v>
                </c:pt>
                <c:pt idx="2810">
                  <c:v>584</c:v>
                </c:pt>
                <c:pt idx="2811">
                  <c:v>584</c:v>
                </c:pt>
                <c:pt idx="2812">
                  <c:v>584</c:v>
                </c:pt>
                <c:pt idx="2813">
                  <c:v>584</c:v>
                </c:pt>
                <c:pt idx="2814">
                  <c:v>584</c:v>
                </c:pt>
                <c:pt idx="2815">
                  <c:v>583</c:v>
                </c:pt>
                <c:pt idx="2816">
                  <c:v>583</c:v>
                </c:pt>
                <c:pt idx="2817">
                  <c:v>583</c:v>
                </c:pt>
                <c:pt idx="2818">
                  <c:v>583</c:v>
                </c:pt>
                <c:pt idx="2819">
                  <c:v>582</c:v>
                </c:pt>
                <c:pt idx="2820">
                  <c:v>582</c:v>
                </c:pt>
                <c:pt idx="2821">
                  <c:v>582</c:v>
                </c:pt>
                <c:pt idx="2822">
                  <c:v>582</c:v>
                </c:pt>
                <c:pt idx="2823">
                  <c:v>581</c:v>
                </c:pt>
                <c:pt idx="2824">
                  <c:v>581</c:v>
                </c:pt>
                <c:pt idx="2825">
                  <c:v>581</c:v>
                </c:pt>
                <c:pt idx="2826">
                  <c:v>580</c:v>
                </c:pt>
                <c:pt idx="2827">
                  <c:v>580</c:v>
                </c:pt>
                <c:pt idx="2828">
                  <c:v>580</c:v>
                </c:pt>
                <c:pt idx="2829">
                  <c:v>580</c:v>
                </c:pt>
                <c:pt idx="2830">
                  <c:v>579</c:v>
                </c:pt>
                <c:pt idx="2831">
                  <c:v>579</c:v>
                </c:pt>
                <c:pt idx="2832">
                  <c:v>579</c:v>
                </c:pt>
                <c:pt idx="2833">
                  <c:v>578</c:v>
                </c:pt>
                <c:pt idx="2834">
                  <c:v>577</c:v>
                </c:pt>
                <c:pt idx="2835">
                  <c:v>577</c:v>
                </c:pt>
                <c:pt idx="2836">
                  <c:v>576</c:v>
                </c:pt>
                <c:pt idx="2837">
                  <c:v>577</c:v>
                </c:pt>
                <c:pt idx="2838">
                  <c:v>576</c:v>
                </c:pt>
                <c:pt idx="2839">
                  <c:v>576</c:v>
                </c:pt>
                <c:pt idx="2840">
                  <c:v>576</c:v>
                </c:pt>
                <c:pt idx="2841">
                  <c:v>575</c:v>
                </c:pt>
                <c:pt idx="2842">
                  <c:v>575</c:v>
                </c:pt>
                <c:pt idx="2843">
                  <c:v>575</c:v>
                </c:pt>
                <c:pt idx="2844">
                  <c:v>575</c:v>
                </c:pt>
                <c:pt idx="2845">
                  <c:v>575</c:v>
                </c:pt>
                <c:pt idx="2846">
                  <c:v>575</c:v>
                </c:pt>
                <c:pt idx="2847">
                  <c:v>575</c:v>
                </c:pt>
                <c:pt idx="2848">
                  <c:v>574</c:v>
                </c:pt>
                <c:pt idx="2849">
                  <c:v>574</c:v>
                </c:pt>
                <c:pt idx="2850">
                  <c:v>575</c:v>
                </c:pt>
                <c:pt idx="2851">
                  <c:v>575</c:v>
                </c:pt>
                <c:pt idx="2852">
                  <c:v>575</c:v>
                </c:pt>
                <c:pt idx="2853">
                  <c:v>575</c:v>
                </c:pt>
                <c:pt idx="2854">
                  <c:v>576</c:v>
                </c:pt>
                <c:pt idx="2855">
                  <c:v>576</c:v>
                </c:pt>
                <c:pt idx="2856">
                  <c:v>576</c:v>
                </c:pt>
                <c:pt idx="2857">
                  <c:v>576</c:v>
                </c:pt>
                <c:pt idx="2858">
                  <c:v>577</c:v>
                </c:pt>
                <c:pt idx="2859">
                  <c:v>577</c:v>
                </c:pt>
                <c:pt idx="2860">
                  <c:v>577</c:v>
                </c:pt>
                <c:pt idx="2861">
                  <c:v>577</c:v>
                </c:pt>
                <c:pt idx="2862">
                  <c:v>577</c:v>
                </c:pt>
                <c:pt idx="2863">
                  <c:v>577</c:v>
                </c:pt>
                <c:pt idx="2864">
                  <c:v>578</c:v>
                </c:pt>
                <c:pt idx="2865">
                  <c:v>577</c:v>
                </c:pt>
                <c:pt idx="2866">
                  <c:v>577</c:v>
                </c:pt>
                <c:pt idx="2867">
                  <c:v>578</c:v>
                </c:pt>
                <c:pt idx="2868">
                  <c:v>579</c:v>
                </c:pt>
                <c:pt idx="2869">
                  <c:v>579</c:v>
                </c:pt>
                <c:pt idx="2870">
                  <c:v>579</c:v>
                </c:pt>
                <c:pt idx="2871">
                  <c:v>579</c:v>
                </c:pt>
                <c:pt idx="2872">
                  <c:v>580</c:v>
                </c:pt>
                <c:pt idx="2873">
                  <c:v>580</c:v>
                </c:pt>
                <c:pt idx="2874">
                  <c:v>581</c:v>
                </c:pt>
                <c:pt idx="2875">
                  <c:v>581</c:v>
                </c:pt>
                <c:pt idx="2876">
                  <c:v>582</c:v>
                </c:pt>
                <c:pt idx="2877">
                  <c:v>583</c:v>
                </c:pt>
                <c:pt idx="2878">
                  <c:v>584</c:v>
                </c:pt>
                <c:pt idx="2879">
                  <c:v>587</c:v>
                </c:pt>
                <c:pt idx="2880">
                  <c:v>588</c:v>
                </c:pt>
                <c:pt idx="2881">
                  <c:v>589</c:v>
                </c:pt>
                <c:pt idx="2882">
                  <c:v>591</c:v>
                </c:pt>
                <c:pt idx="2883">
                  <c:v>590</c:v>
                </c:pt>
                <c:pt idx="2884">
                  <c:v>590</c:v>
                </c:pt>
                <c:pt idx="2885">
                  <c:v>589</c:v>
                </c:pt>
                <c:pt idx="2886">
                  <c:v>589</c:v>
                </c:pt>
                <c:pt idx="2887">
                  <c:v>591</c:v>
                </c:pt>
                <c:pt idx="2888">
                  <c:v>592</c:v>
                </c:pt>
                <c:pt idx="2889">
                  <c:v>593</c:v>
                </c:pt>
                <c:pt idx="2890">
                  <c:v>593</c:v>
                </c:pt>
                <c:pt idx="2891">
                  <c:v>594</c:v>
                </c:pt>
                <c:pt idx="2892">
                  <c:v>595</c:v>
                </c:pt>
                <c:pt idx="2893">
                  <c:v>596</c:v>
                </c:pt>
                <c:pt idx="2894">
                  <c:v>597</c:v>
                </c:pt>
                <c:pt idx="2895">
                  <c:v>597</c:v>
                </c:pt>
                <c:pt idx="2896">
                  <c:v>597</c:v>
                </c:pt>
                <c:pt idx="2897">
                  <c:v>597</c:v>
                </c:pt>
                <c:pt idx="2898">
                  <c:v>596</c:v>
                </c:pt>
                <c:pt idx="2899">
                  <c:v>597</c:v>
                </c:pt>
                <c:pt idx="2900">
                  <c:v>597</c:v>
                </c:pt>
                <c:pt idx="2901">
                  <c:v>598</c:v>
                </c:pt>
                <c:pt idx="2902">
                  <c:v>598</c:v>
                </c:pt>
                <c:pt idx="2903">
                  <c:v>599</c:v>
                </c:pt>
                <c:pt idx="2904">
                  <c:v>599</c:v>
                </c:pt>
                <c:pt idx="2905">
                  <c:v>600</c:v>
                </c:pt>
                <c:pt idx="2906">
                  <c:v>600</c:v>
                </c:pt>
                <c:pt idx="2907">
                  <c:v>601</c:v>
                </c:pt>
                <c:pt idx="2908">
                  <c:v>601</c:v>
                </c:pt>
                <c:pt idx="2909">
                  <c:v>603</c:v>
                </c:pt>
                <c:pt idx="2910">
                  <c:v>603</c:v>
                </c:pt>
                <c:pt idx="2911">
                  <c:v>603</c:v>
                </c:pt>
                <c:pt idx="2912">
                  <c:v>604</c:v>
                </c:pt>
                <c:pt idx="2913">
                  <c:v>604</c:v>
                </c:pt>
                <c:pt idx="2914">
                  <c:v>605</c:v>
                </c:pt>
                <c:pt idx="2915">
                  <c:v>605</c:v>
                </c:pt>
                <c:pt idx="2916">
                  <c:v>605</c:v>
                </c:pt>
                <c:pt idx="2917">
                  <c:v>605</c:v>
                </c:pt>
                <c:pt idx="2918">
                  <c:v>605</c:v>
                </c:pt>
                <c:pt idx="2919">
                  <c:v>605</c:v>
                </c:pt>
                <c:pt idx="2920">
                  <c:v>605</c:v>
                </c:pt>
                <c:pt idx="2921">
                  <c:v>605</c:v>
                </c:pt>
                <c:pt idx="2922">
                  <c:v>604</c:v>
                </c:pt>
                <c:pt idx="2923">
                  <c:v>604</c:v>
                </c:pt>
                <c:pt idx="2924">
                  <c:v>603</c:v>
                </c:pt>
                <c:pt idx="2925">
                  <c:v>603</c:v>
                </c:pt>
                <c:pt idx="2926">
                  <c:v>603</c:v>
                </c:pt>
                <c:pt idx="2927">
                  <c:v>602</c:v>
                </c:pt>
                <c:pt idx="2928">
                  <c:v>602</c:v>
                </c:pt>
                <c:pt idx="2929">
                  <c:v>601</c:v>
                </c:pt>
                <c:pt idx="2930">
                  <c:v>602</c:v>
                </c:pt>
                <c:pt idx="2931">
                  <c:v>602</c:v>
                </c:pt>
                <c:pt idx="2932">
                  <c:v>602</c:v>
                </c:pt>
                <c:pt idx="2933">
                  <c:v>602</c:v>
                </c:pt>
                <c:pt idx="2934">
                  <c:v>602</c:v>
                </c:pt>
                <c:pt idx="2935">
                  <c:v>602</c:v>
                </c:pt>
                <c:pt idx="2936">
                  <c:v>603</c:v>
                </c:pt>
                <c:pt idx="2937">
                  <c:v>603</c:v>
                </c:pt>
                <c:pt idx="2938">
                  <c:v>603</c:v>
                </c:pt>
                <c:pt idx="2939">
                  <c:v>603</c:v>
                </c:pt>
                <c:pt idx="2940">
                  <c:v>603</c:v>
                </c:pt>
                <c:pt idx="2941">
                  <c:v>604</c:v>
                </c:pt>
                <c:pt idx="2942">
                  <c:v>604</c:v>
                </c:pt>
                <c:pt idx="2943">
                  <c:v>604</c:v>
                </c:pt>
                <c:pt idx="2944">
                  <c:v>604</c:v>
                </c:pt>
                <c:pt idx="2945">
                  <c:v>605</c:v>
                </c:pt>
                <c:pt idx="2946">
                  <c:v>604</c:v>
                </c:pt>
                <c:pt idx="2947">
                  <c:v>605</c:v>
                </c:pt>
                <c:pt idx="2948">
                  <c:v>605</c:v>
                </c:pt>
                <c:pt idx="2949">
                  <c:v>604</c:v>
                </c:pt>
                <c:pt idx="2950">
                  <c:v>605</c:v>
                </c:pt>
                <c:pt idx="2951">
                  <c:v>605</c:v>
                </c:pt>
                <c:pt idx="2952">
                  <c:v>605</c:v>
                </c:pt>
                <c:pt idx="2953">
                  <c:v>605</c:v>
                </c:pt>
                <c:pt idx="2954">
                  <c:v>604</c:v>
                </c:pt>
                <c:pt idx="2955">
                  <c:v>603</c:v>
                </c:pt>
                <c:pt idx="2956">
                  <c:v>603</c:v>
                </c:pt>
                <c:pt idx="2957">
                  <c:v>602</c:v>
                </c:pt>
                <c:pt idx="2958">
                  <c:v>602</c:v>
                </c:pt>
                <c:pt idx="2959">
                  <c:v>602</c:v>
                </c:pt>
                <c:pt idx="2960">
                  <c:v>602</c:v>
                </c:pt>
                <c:pt idx="2961">
                  <c:v>602</c:v>
                </c:pt>
                <c:pt idx="2962">
                  <c:v>602</c:v>
                </c:pt>
                <c:pt idx="2963">
                  <c:v>602</c:v>
                </c:pt>
                <c:pt idx="2964">
                  <c:v>602</c:v>
                </c:pt>
                <c:pt idx="2965">
                  <c:v>601</c:v>
                </c:pt>
                <c:pt idx="2966">
                  <c:v>602</c:v>
                </c:pt>
                <c:pt idx="2967">
                  <c:v>601</c:v>
                </c:pt>
                <c:pt idx="2968">
                  <c:v>602</c:v>
                </c:pt>
                <c:pt idx="2969">
                  <c:v>602</c:v>
                </c:pt>
                <c:pt idx="2970">
                  <c:v>602</c:v>
                </c:pt>
                <c:pt idx="2971">
                  <c:v>601</c:v>
                </c:pt>
                <c:pt idx="2972">
                  <c:v>601</c:v>
                </c:pt>
                <c:pt idx="2973">
                  <c:v>601</c:v>
                </c:pt>
                <c:pt idx="2974">
                  <c:v>600</c:v>
                </c:pt>
                <c:pt idx="2975">
                  <c:v>600</c:v>
                </c:pt>
                <c:pt idx="2976">
                  <c:v>599</c:v>
                </c:pt>
                <c:pt idx="2977">
                  <c:v>599</c:v>
                </c:pt>
                <c:pt idx="2978">
                  <c:v>598</c:v>
                </c:pt>
                <c:pt idx="2979">
                  <c:v>598</c:v>
                </c:pt>
                <c:pt idx="2980">
                  <c:v>598</c:v>
                </c:pt>
                <c:pt idx="2981">
                  <c:v>598</c:v>
                </c:pt>
                <c:pt idx="2982">
                  <c:v>597</c:v>
                </c:pt>
                <c:pt idx="2983">
                  <c:v>597</c:v>
                </c:pt>
                <c:pt idx="2984">
                  <c:v>598</c:v>
                </c:pt>
                <c:pt idx="2985">
                  <c:v>597</c:v>
                </c:pt>
                <c:pt idx="2986">
                  <c:v>597</c:v>
                </c:pt>
                <c:pt idx="2987">
                  <c:v>596</c:v>
                </c:pt>
                <c:pt idx="2988">
                  <c:v>595</c:v>
                </c:pt>
                <c:pt idx="2989">
                  <c:v>595</c:v>
                </c:pt>
                <c:pt idx="2990">
                  <c:v>595</c:v>
                </c:pt>
                <c:pt idx="2991">
                  <c:v>595</c:v>
                </c:pt>
                <c:pt idx="2992">
                  <c:v>594</c:v>
                </c:pt>
                <c:pt idx="2993">
                  <c:v>594</c:v>
                </c:pt>
                <c:pt idx="2994">
                  <c:v>594</c:v>
                </c:pt>
                <c:pt idx="2995">
                  <c:v>594</c:v>
                </c:pt>
                <c:pt idx="2996">
                  <c:v>594</c:v>
                </c:pt>
                <c:pt idx="2997">
                  <c:v>594</c:v>
                </c:pt>
                <c:pt idx="2998">
                  <c:v>593</c:v>
                </c:pt>
                <c:pt idx="2999">
                  <c:v>593</c:v>
                </c:pt>
                <c:pt idx="3000">
                  <c:v>593</c:v>
                </c:pt>
                <c:pt idx="3001">
                  <c:v>593</c:v>
                </c:pt>
                <c:pt idx="3002">
                  <c:v>593</c:v>
                </c:pt>
                <c:pt idx="3003">
                  <c:v>593</c:v>
                </c:pt>
                <c:pt idx="3004">
                  <c:v>593</c:v>
                </c:pt>
                <c:pt idx="3005">
                  <c:v>592</c:v>
                </c:pt>
                <c:pt idx="3006">
                  <c:v>592</c:v>
                </c:pt>
                <c:pt idx="3007">
                  <c:v>592</c:v>
                </c:pt>
                <c:pt idx="3008">
                  <c:v>591</c:v>
                </c:pt>
                <c:pt idx="3009">
                  <c:v>591</c:v>
                </c:pt>
                <c:pt idx="3010">
                  <c:v>591</c:v>
                </c:pt>
                <c:pt idx="3011">
                  <c:v>591</c:v>
                </c:pt>
                <c:pt idx="3012">
                  <c:v>591</c:v>
                </c:pt>
                <c:pt idx="3013">
                  <c:v>591</c:v>
                </c:pt>
                <c:pt idx="3014">
                  <c:v>591</c:v>
                </c:pt>
                <c:pt idx="3015">
                  <c:v>591</c:v>
                </c:pt>
                <c:pt idx="3016">
                  <c:v>591</c:v>
                </c:pt>
                <c:pt idx="3017">
                  <c:v>591</c:v>
                </c:pt>
                <c:pt idx="3018">
                  <c:v>591</c:v>
                </c:pt>
                <c:pt idx="3019">
                  <c:v>591</c:v>
                </c:pt>
                <c:pt idx="3020">
                  <c:v>590</c:v>
                </c:pt>
                <c:pt idx="3021">
                  <c:v>590</c:v>
                </c:pt>
                <c:pt idx="3022">
                  <c:v>589</c:v>
                </c:pt>
                <c:pt idx="3023">
                  <c:v>589</c:v>
                </c:pt>
                <c:pt idx="3024">
                  <c:v>588</c:v>
                </c:pt>
                <c:pt idx="3025">
                  <c:v>588</c:v>
                </c:pt>
                <c:pt idx="3026">
                  <c:v>587</c:v>
                </c:pt>
                <c:pt idx="3027">
                  <c:v>587</c:v>
                </c:pt>
                <c:pt idx="3028">
                  <c:v>586</c:v>
                </c:pt>
                <c:pt idx="3029">
                  <c:v>586</c:v>
                </c:pt>
                <c:pt idx="3030">
                  <c:v>586</c:v>
                </c:pt>
                <c:pt idx="3031">
                  <c:v>585</c:v>
                </c:pt>
                <c:pt idx="3032">
                  <c:v>585</c:v>
                </c:pt>
                <c:pt idx="3033">
                  <c:v>585</c:v>
                </c:pt>
                <c:pt idx="3034">
                  <c:v>584</c:v>
                </c:pt>
                <c:pt idx="3035">
                  <c:v>584</c:v>
                </c:pt>
                <c:pt idx="3036">
                  <c:v>584</c:v>
                </c:pt>
                <c:pt idx="3037">
                  <c:v>584</c:v>
                </c:pt>
                <c:pt idx="3038">
                  <c:v>584</c:v>
                </c:pt>
                <c:pt idx="3039">
                  <c:v>584</c:v>
                </c:pt>
                <c:pt idx="3040">
                  <c:v>583</c:v>
                </c:pt>
                <c:pt idx="3041">
                  <c:v>583</c:v>
                </c:pt>
                <c:pt idx="3042">
                  <c:v>582</c:v>
                </c:pt>
                <c:pt idx="3043">
                  <c:v>581</c:v>
                </c:pt>
                <c:pt idx="3044">
                  <c:v>581</c:v>
                </c:pt>
                <c:pt idx="3045">
                  <c:v>580</c:v>
                </c:pt>
                <c:pt idx="3046">
                  <c:v>581</c:v>
                </c:pt>
                <c:pt idx="3047">
                  <c:v>580</c:v>
                </c:pt>
                <c:pt idx="3048">
                  <c:v>579</c:v>
                </c:pt>
                <c:pt idx="3049">
                  <c:v>579</c:v>
                </c:pt>
                <c:pt idx="3050">
                  <c:v>577</c:v>
                </c:pt>
                <c:pt idx="3051">
                  <c:v>577</c:v>
                </c:pt>
                <c:pt idx="3052">
                  <c:v>576</c:v>
                </c:pt>
                <c:pt idx="3053">
                  <c:v>576</c:v>
                </c:pt>
                <c:pt idx="3054">
                  <c:v>576</c:v>
                </c:pt>
                <c:pt idx="3055">
                  <c:v>575</c:v>
                </c:pt>
                <c:pt idx="3056">
                  <c:v>575</c:v>
                </c:pt>
                <c:pt idx="3057">
                  <c:v>575</c:v>
                </c:pt>
                <c:pt idx="3058">
                  <c:v>574</c:v>
                </c:pt>
                <c:pt idx="3059">
                  <c:v>574</c:v>
                </c:pt>
                <c:pt idx="3060">
                  <c:v>574</c:v>
                </c:pt>
                <c:pt idx="3061">
                  <c:v>574</c:v>
                </c:pt>
                <c:pt idx="3062">
                  <c:v>573</c:v>
                </c:pt>
                <c:pt idx="3063">
                  <c:v>574</c:v>
                </c:pt>
                <c:pt idx="3064">
                  <c:v>573</c:v>
                </c:pt>
                <c:pt idx="3065">
                  <c:v>574</c:v>
                </c:pt>
                <c:pt idx="3066">
                  <c:v>574</c:v>
                </c:pt>
                <c:pt idx="3067">
                  <c:v>573</c:v>
                </c:pt>
                <c:pt idx="3068">
                  <c:v>573</c:v>
                </c:pt>
                <c:pt idx="3069">
                  <c:v>574</c:v>
                </c:pt>
                <c:pt idx="3070">
                  <c:v>574</c:v>
                </c:pt>
                <c:pt idx="3071">
                  <c:v>575</c:v>
                </c:pt>
                <c:pt idx="3072">
                  <c:v>575</c:v>
                </c:pt>
                <c:pt idx="3073">
                  <c:v>576</c:v>
                </c:pt>
                <c:pt idx="3074">
                  <c:v>576</c:v>
                </c:pt>
                <c:pt idx="3075">
                  <c:v>576</c:v>
                </c:pt>
                <c:pt idx="3076">
                  <c:v>576</c:v>
                </c:pt>
                <c:pt idx="3077">
                  <c:v>576</c:v>
                </c:pt>
                <c:pt idx="3078">
                  <c:v>576</c:v>
                </c:pt>
                <c:pt idx="3079">
                  <c:v>577</c:v>
                </c:pt>
                <c:pt idx="3080">
                  <c:v>576</c:v>
                </c:pt>
                <c:pt idx="3081">
                  <c:v>576</c:v>
                </c:pt>
                <c:pt idx="3082">
                  <c:v>576</c:v>
                </c:pt>
                <c:pt idx="3083">
                  <c:v>576</c:v>
                </c:pt>
                <c:pt idx="3084">
                  <c:v>576</c:v>
                </c:pt>
                <c:pt idx="3085">
                  <c:v>576</c:v>
                </c:pt>
                <c:pt idx="3086">
                  <c:v>576</c:v>
                </c:pt>
                <c:pt idx="3087">
                  <c:v>576</c:v>
                </c:pt>
                <c:pt idx="3088">
                  <c:v>577</c:v>
                </c:pt>
                <c:pt idx="3089">
                  <c:v>576</c:v>
                </c:pt>
                <c:pt idx="3090">
                  <c:v>576</c:v>
                </c:pt>
                <c:pt idx="3091">
                  <c:v>576</c:v>
                </c:pt>
                <c:pt idx="3092">
                  <c:v>577</c:v>
                </c:pt>
                <c:pt idx="3093">
                  <c:v>577</c:v>
                </c:pt>
                <c:pt idx="3094">
                  <c:v>578</c:v>
                </c:pt>
                <c:pt idx="3095">
                  <c:v>578</c:v>
                </c:pt>
                <c:pt idx="3096">
                  <c:v>577</c:v>
                </c:pt>
                <c:pt idx="3097">
                  <c:v>578</c:v>
                </c:pt>
                <c:pt idx="3098">
                  <c:v>578</c:v>
                </c:pt>
                <c:pt idx="3099">
                  <c:v>579</c:v>
                </c:pt>
                <c:pt idx="3100">
                  <c:v>578</c:v>
                </c:pt>
                <c:pt idx="3101">
                  <c:v>578</c:v>
                </c:pt>
                <c:pt idx="3102">
                  <c:v>578</c:v>
                </c:pt>
                <c:pt idx="3103">
                  <c:v>578</c:v>
                </c:pt>
                <c:pt idx="3104">
                  <c:v>578</c:v>
                </c:pt>
                <c:pt idx="3105">
                  <c:v>578</c:v>
                </c:pt>
                <c:pt idx="3106">
                  <c:v>578</c:v>
                </c:pt>
                <c:pt idx="3107">
                  <c:v>578</c:v>
                </c:pt>
                <c:pt idx="3108">
                  <c:v>577</c:v>
                </c:pt>
                <c:pt idx="3109">
                  <c:v>577</c:v>
                </c:pt>
                <c:pt idx="3110">
                  <c:v>577</c:v>
                </c:pt>
                <c:pt idx="3111">
                  <c:v>578</c:v>
                </c:pt>
                <c:pt idx="3112">
                  <c:v>577</c:v>
                </c:pt>
                <c:pt idx="3113">
                  <c:v>577</c:v>
                </c:pt>
                <c:pt idx="3114">
                  <c:v>576</c:v>
                </c:pt>
                <c:pt idx="3115">
                  <c:v>576</c:v>
                </c:pt>
                <c:pt idx="3116">
                  <c:v>576</c:v>
                </c:pt>
                <c:pt idx="3117">
                  <c:v>576</c:v>
                </c:pt>
                <c:pt idx="3118">
                  <c:v>576</c:v>
                </c:pt>
                <c:pt idx="3119">
                  <c:v>577</c:v>
                </c:pt>
                <c:pt idx="3120">
                  <c:v>576</c:v>
                </c:pt>
                <c:pt idx="3121">
                  <c:v>576</c:v>
                </c:pt>
                <c:pt idx="3122">
                  <c:v>576</c:v>
                </c:pt>
                <c:pt idx="3123">
                  <c:v>575</c:v>
                </c:pt>
                <c:pt idx="3124">
                  <c:v>575</c:v>
                </c:pt>
                <c:pt idx="3125">
                  <c:v>576</c:v>
                </c:pt>
                <c:pt idx="3126">
                  <c:v>575</c:v>
                </c:pt>
                <c:pt idx="3127">
                  <c:v>575</c:v>
                </c:pt>
                <c:pt idx="3128">
                  <c:v>575</c:v>
                </c:pt>
                <c:pt idx="3129">
                  <c:v>576</c:v>
                </c:pt>
                <c:pt idx="3130">
                  <c:v>576</c:v>
                </c:pt>
                <c:pt idx="3131">
                  <c:v>576</c:v>
                </c:pt>
                <c:pt idx="3132">
                  <c:v>576</c:v>
                </c:pt>
                <c:pt idx="3133">
                  <c:v>576</c:v>
                </c:pt>
                <c:pt idx="3134">
                  <c:v>576</c:v>
                </c:pt>
                <c:pt idx="3135">
                  <c:v>576</c:v>
                </c:pt>
                <c:pt idx="3136">
                  <c:v>576</c:v>
                </c:pt>
                <c:pt idx="3137">
                  <c:v>576</c:v>
                </c:pt>
                <c:pt idx="3138">
                  <c:v>576</c:v>
                </c:pt>
                <c:pt idx="3139">
                  <c:v>576</c:v>
                </c:pt>
                <c:pt idx="3140">
                  <c:v>576</c:v>
                </c:pt>
                <c:pt idx="3141">
                  <c:v>575</c:v>
                </c:pt>
                <c:pt idx="3142">
                  <c:v>575</c:v>
                </c:pt>
                <c:pt idx="3143">
                  <c:v>575</c:v>
                </c:pt>
                <c:pt idx="3144">
                  <c:v>574</c:v>
                </c:pt>
                <c:pt idx="3145">
                  <c:v>574</c:v>
                </c:pt>
                <c:pt idx="3146">
                  <c:v>573</c:v>
                </c:pt>
                <c:pt idx="3147">
                  <c:v>573</c:v>
                </c:pt>
                <c:pt idx="3148">
                  <c:v>574</c:v>
                </c:pt>
                <c:pt idx="3149">
                  <c:v>574</c:v>
                </c:pt>
                <c:pt idx="3150">
                  <c:v>574</c:v>
                </c:pt>
                <c:pt idx="3151">
                  <c:v>574</c:v>
                </c:pt>
                <c:pt idx="3152">
                  <c:v>573</c:v>
                </c:pt>
                <c:pt idx="3153">
                  <c:v>573</c:v>
                </c:pt>
                <c:pt idx="3154">
                  <c:v>573</c:v>
                </c:pt>
                <c:pt idx="3155">
                  <c:v>573</c:v>
                </c:pt>
                <c:pt idx="3156">
                  <c:v>573</c:v>
                </c:pt>
                <c:pt idx="3157">
                  <c:v>572</c:v>
                </c:pt>
                <c:pt idx="3158">
                  <c:v>572</c:v>
                </c:pt>
                <c:pt idx="3159">
                  <c:v>572</c:v>
                </c:pt>
                <c:pt idx="3160">
                  <c:v>572</c:v>
                </c:pt>
                <c:pt idx="3161">
                  <c:v>572</c:v>
                </c:pt>
                <c:pt idx="3162">
                  <c:v>572</c:v>
                </c:pt>
                <c:pt idx="3163">
                  <c:v>572</c:v>
                </c:pt>
                <c:pt idx="3164">
                  <c:v>572</c:v>
                </c:pt>
                <c:pt idx="3165">
                  <c:v>571</c:v>
                </c:pt>
                <c:pt idx="3166">
                  <c:v>571</c:v>
                </c:pt>
                <c:pt idx="3167">
                  <c:v>571</c:v>
                </c:pt>
                <c:pt idx="3168">
                  <c:v>571</c:v>
                </c:pt>
                <c:pt idx="3169">
                  <c:v>571</c:v>
                </c:pt>
                <c:pt idx="3170">
                  <c:v>571</c:v>
                </c:pt>
                <c:pt idx="3171">
                  <c:v>571</c:v>
                </c:pt>
                <c:pt idx="3172">
                  <c:v>571</c:v>
                </c:pt>
                <c:pt idx="3173">
                  <c:v>571</c:v>
                </c:pt>
                <c:pt idx="3174">
                  <c:v>571</c:v>
                </c:pt>
                <c:pt idx="3175">
                  <c:v>570</c:v>
                </c:pt>
                <c:pt idx="3176">
                  <c:v>570</c:v>
                </c:pt>
                <c:pt idx="3177">
                  <c:v>570</c:v>
                </c:pt>
                <c:pt idx="3178">
                  <c:v>570</c:v>
                </c:pt>
                <c:pt idx="3179">
                  <c:v>570</c:v>
                </c:pt>
                <c:pt idx="3180">
                  <c:v>570</c:v>
                </c:pt>
                <c:pt idx="3181">
                  <c:v>571</c:v>
                </c:pt>
                <c:pt idx="3182">
                  <c:v>571</c:v>
                </c:pt>
                <c:pt idx="3183">
                  <c:v>571</c:v>
                </c:pt>
                <c:pt idx="3184">
                  <c:v>571</c:v>
                </c:pt>
                <c:pt idx="3185">
                  <c:v>571</c:v>
                </c:pt>
                <c:pt idx="3186">
                  <c:v>571</c:v>
                </c:pt>
                <c:pt idx="3187">
                  <c:v>570</c:v>
                </c:pt>
                <c:pt idx="3188">
                  <c:v>570</c:v>
                </c:pt>
                <c:pt idx="3189">
                  <c:v>570</c:v>
                </c:pt>
                <c:pt idx="3190">
                  <c:v>570</c:v>
                </c:pt>
                <c:pt idx="3191">
                  <c:v>569</c:v>
                </c:pt>
                <c:pt idx="3192">
                  <c:v>569</c:v>
                </c:pt>
                <c:pt idx="3193">
                  <c:v>568</c:v>
                </c:pt>
                <c:pt idx="3194">
                  <c:v>568</c:v>
                </c:pt>
                <c:pt idx="3195">
                  <c:v>568</c:v>
                </c:pt>
                <c:pt idx="3196">
                  <c:v>568</c:v>
                </c:pt>
                <c:pt idx="3197">
                  <c:v>568</c:v>
                </c:pt>
                <c:pt idx="3198">
                  <c:v>568</c:v>
                </c:pt>
                <c:pt idx="3199">
                  <c:v>568</c:v>
                </c:pt>
                <c:pt idx="3200">
                  <c:v>568</c:v>
                </c:pt>
                <c:pt idx="3201">
                  <c:v>569</c:v>
                </c:pt>
                <c:pt idx="3202">
                  <c:v>569</c:v>
                </c:pt>
                <c:pt idx="3203">
                  <c:v>569</c:v>
                </c:pt>
                <c:pt idx="3204">
                  <c:v>569</c:v>
                </c:pt>
                <c:pt idx="3205">
                  <c:v>569</c:v>
                </c:pt>
                <c:pt idx="3206">
                  <c:v>569</c:v>
                </c:pt>
                <c:pt idx="3207">
                  <c:v>569</c:v>
                </c:pt>
                <c:pt idx="3208">
                  <c:v>569</c:v>
                </c:pt>
                <c:pt idx="3209">
                  <c:v>568</c:v>
                </c:pt>
                <c:pt idx="3210">
                  <c:v>568</c:v>
                </c:pt>
                <c:pt idx="3211">
                  <c:v>568</c:v>
                </c:pt>
                <c:pt idx="3212">
                  <c:v>568</c:v>
                </c:pt>
                <c:pt idx="3213">
                  <c:v>568</c:v>
                </c:pt>
                <c:pt idx="3214">
                  <c:v>566</c:v>
                </c:pt>
                <c:pt idx="3215">
                  <c:v>566</c:v>
                </c:pt>
                <c:pt idx="3216">
                  <c:v>566</c:v>
                </c:pt>
                <c:pt idx="3217">
                  <c:v>566</c:v>
                </c:pt>
                <c:pt idx="3218">
                  <c:v>566</c:v>
                </c:pt>
                <c:pt idx="3219">
                  <c:v>565</c:v>
                </c:pt>
                <c:pt idx="3220">
                  <c:v>565</c:v>
                </c:pt>
                <c:pt idx="3221">
                  <c:v>566</c:v>
                </c:pt>
                <c:pt idx="3222">
                  <c:v>566</c:v>
                </c:pt>
                <c:pt idx="3223">
                  <c:v>566</c:v>
                </c:pt>
                <c:pt idx="3224">
                  <c:v>566</c:v>
                </c:pt>
                <c:pt idx="3225">
                  <c:v>566</c:v>
                </c:pt>
                <c:pt idx="3226">
                  <c:v>566</c:v>
                </c:pt>
                <c:pt idx="3227">
                  <c:v>566</c:v>
                </c:pt>
                <c:pt idx="3228">
                  <c:v>566</c:v>
                </c:pt>
                <c:pt idx="3229">
                  <c:v>565</c:v>
                </c:pt>
                <c:pt idx="3230">
                  <c:v>564</c:v>
                </c:pt>
                <c:pt idx="3231">
                  <c:v>565</c:v>
                </c:pt>
                <c:pt idx="3232">
                  <c:v>564</c:v>
                </c:pt>
                <c:pt idx="3233">
                  <c:v>564</c:v>
                </c:pt>
                <c:pt idx="3234">
                  <c:v>565</c:v>
                </c:pt>
                <c:pt idx="3235">
                  <c:v>564</c:v>
                </c:pt>
                <c:pt idx="3236">
                  <c:v>565</c:v>
                </c:pt>
                <c:pt idx="3237">
                  <c:v>565</c:v>
                </c:pt>
                <c:pt idx="3238">
                  <c:v>565</c:v>
                </c:pt>
                <c:pt idx="3239">
                  <c:v>565</c:v>
                </c:pt>
                <c:pt idx="3240">
                  <c:v>565</c:v>
                </c:pt>
                <c:pt idx="3241">
                  <c:v>565</c:v>
                </c:pt>
                <c:pt idx="3242">
                  <c:v>564</c:v>
                </c:pt>
                <c:pt idx="3243">
                  <c:v>565</c:v>
                </c:pt>
                <c:pt idx="3244">
                  <c:v>565</c:v>
                </c:pt>
                <c:pt idx="3245">
                  <c:v>565</c:v>
                </c:pt>
                <c:pt idx="3246">
                  <c:v>565</c:v>
                </c:pt>
                <c:pt idx="3247">
                  <c:v>565</c:v>
                </c:pt>
                <c:pt idx="3248">
                  <c:v>564</c:v>
                </c:pt>
                <c:pt idx="3249">
                  <c:v>564</c:v>
                </c:pt>
                <c:pt idx="3250">
                  <c:v>564</c:v>
                </c:pt>
                <c:pt idx="3251">
                  <c:v>564</c:v>
                </c:pt>
                <c:pt idx="3252">
                  <c:v>564</c:v>
                </c:pt>
                <c:pt idx="3253">
                  <c:v>564</c:v>
                </c:pt>
                <c:pt idx="3254">
                  <c:v>565</c:v>
                </c:pt>
                <c:pt idx="3255">
                  <c:v>565</c:v>
                </c:pt>
                <c:pt idx="3256">
                  <c:v>564</c:v>
                </c:pt>
                <c:pt idx="3257">
                  <c:v>564</c:v>
                </c:pt>
                <c:pt idx="3258">
                  <c:v>563</c:v>
                </c:pt>
                <c:pt idx="3259">
                  <c:v>562</c:v>
                </c:pt>
                <c:pt idx="3260">
                  <c:v>561</c:v>
                </c:pt>
                <c:pt idx="3261">
                  <c:v>561</c:v>
                </c:pt>
                <c:pt idx="3262">
                  <c:v>561</c:v>
                </c:pt>
                <c:pt idx="3263">
                  <c:v>560</c:v>
                </c:pt>
                <c:pt idx="3264">
                  <c:v>560</c:v>
                </c:pt>
                <c:pt idx="3265">
                  <c:v>560</c:v>
                </c:pt>
                <c:pt idx="3266">
                  <c:v>560</c:v>
                </c:pt>
                <c:pt idx="3267">
                  <c:v>560</c:v>
                </c:pt>
                <c:pt idx="3268">
                  <c:v>560</c:v>
                </c:pt>
                <c:pt idx="3269">
                  <c:v>560</c:v>
                </c:pt>
                <c:pt idx="3270">
                  <c:v>560</c:v>
                </c:pt>
                <c:pt idx="3271">
                  <c:v>560</c:v>
                </c:pt>
                <c:pt idx="3272">
                  <c:v>560</c:v>
                </c:pt>
                <c:pt idx="3273">
                  <c:v>560</c:v>
                </c:pt>
                <c:pt idx="3274">
                  <c:v>560</c:v>
                </c:pt>
                <c:pt idx="3275">
                  <c:v>560</c:v>
                </c:pt>
                <c:pt idx="3276">
                  <c:v>560</c:v>
                </c:pt>
                <c:pt idx="3277">
                  <c:v>561</c:v>
                </c:pt>
                <c:pt idx="3278">
                  <c:v>561</c:v>
                </c:pt>
                <c:pt idx="3279">
                  <c:v>562</c:v>
                </c:pt>
                <c:pt idx="3280">
                  <c:v>562</c:v>
                </c:pt>
                <c:pt idx="3281">
                  <c:v>562</c:v>
                </c:pt>
                <c:pt idx="3282">
                  <c:v>562</c:v>
                </c:pt>
                <c:pt idx="3283">
                  <c:v>562</c:v>
                </c:pt>
                <c:pt idx="3284">
                  <c:v>561</c:v>
                </c:pt>
                <c:pt idx="3285">
                  <c:v>561</c:v>
                </c:pt>
                <c:pt idx="3286">
                  <c:v>561</c:v>
                </c:pt>
                <c:pt idx="3287">
                  <c:v>560</c:v>
                </c:pt>
                <c:pt idx="3288">
                  <c:v>560</c:v>
                </c:pt>
                <c:pt idx="3289">
                  <c:v>560</c:v>
                </c:pt>
                <c:pt idx="3290">
                  <c:v>559</c:v>
                </c:pt>
                <c:pt idx="3291">
                  <c:v>559</c:v>
                </c:pt>
                <c:pt idx="3292">
                  <c:v>559</c:v>
                </c:pt>
                <c:pt idx="3293">
                  <c:v>559</c:v>
                </c:pt>
                <c:pt idx="3294">
                  <c:v>559</c:v>
                </c:pt>
                <c:pt idx="3295">
                  <c:v>559</c:v>
                </c:pt>
                <c:pt idx="3296">
                  <c:v>558</c:v>
                </c:pt>
                <c:pt idx="3297">
                  <c:v>558</c:v>
                </c:pt>
                <c:pt idx="3298">
                  <c:v>558</c:v>
                </c:pt>
                <c:pt idx="3299">
                  <c:v>558</c:v>
                </c:pt>
                <c:pt idx="3300">
                  <c:v>558</c:v>
                </c:pt>
                <c:pt idx="3301">
                  <c:v>558</c:v>
                </c:pt>
                <c:pt idx="3302">
                  <c:v>558</c:v>
                </c:pt>
                <c:pt idx="3303">
                  <c:v>558</c:v>
                </c:pt>
                <c:pt idx="3304">
                  <c:v>558</c:v>
                </c:pt>
                <c:pt idx="3305">
                  <c:v>557</c:v>
                </c:pt>
                <c:pt idx="3306">
                  <c:v>557</c:v>
                </c:pt>
                <c:pt idx="3307">
                  <c:v>557</c:v>
                </c:pt>
                <c:pt idx="3308">
                  <c:v>557</c:v>
                </c:pt>
                <c:pt idx="3309">
                  <c:v>558</c:v>
                </c:pt>
                <c:pt idx="3310">
                  <c:v>558</c:v>
                </c:pt>
                <c:pt idx="3311">
                  <c:v>558</c:v>
                </c:pt>
                <c:pt idx="3312">
                  <c:v>558</c:v>
                </c:pt>
                <c:pt idx="3313">
                  <c:v>559</c:v>
                </c:pt>
                <c:pt idx="3314">
                  <c:v>559</c:v>
                </c:pt>
                <c:pt idx="3315">
                  <c:v>560</c:v>
                </c:pt>
                <c:pt idx="3316">
                  <c:v>561</c:v>
                </c:pt>
                <c:pt idx="3317">
                  <c:v>561</c:v>
                </c:pt>
                <c:pt idx="3318">
                  <c:v>562</c:v>
                </c:pt>
                <c:pt idx="3319">
                  <c:v>563</c:v>
                </c:pt>
                <c:pt idx="3320">
                  <c:v>565</c:v>
                </c:pt>
                <c:pt idx="3321">
                  <c:v>566</c:v>
                </c:pt>
                <c:pt idx="3322">
                  <c:v>568</c:v>
                </c:pt>
                <c:pt idx="3323">
                  <c:v>568</c:v>
                </c:pt>
                <c:pt idx="3324">
                  <c:v>570</c:v>
                </c:pt>
                <c:pt idx="3325">
                  <c:v>570</c:v>
                </c:pt>
                <c:pt idx="3326">
                  <c:v>572</c:v>
                </c:pt>
                <c:pt idx="3327">
                  <c:v>575</c:v>
                </c:pt>
                <c:pt idx="3328">
                  <c:v>575</c:v>
                </c:pt>
                <c:pt idx="3329">
                  <c:v>575</c:v>
                </c:pt>
                <c:pt idx="3330">
                  <c:v>576</c:v>
                </c:pt>
                <c:pt idx="3331">
                  <c:v>576</c:v>
                </c:pt>
                <c:pt idx="3332">
                  <c:v>578</c:v>
                </c:pt>
                <c:pt idx="3333">
                  <c:v>579</c:v>
                </c:pt>
                <c:pt idx="3334">
                  <c:v>579</c:v>
                </c:pt>
                <c:pt idx="3335">
                  <c:v>581</c:v>
                </c:pt>
                <c:pt idx="3336">
                  <c:v>581</c:v>
                </c:pt>
                <c:pt idx="3337">
                  <c:v>583</c:v>
                </c:pt>
                <c:pt idx="3338">
                  <c:v>584</c:v>
                </c:pt>
                <c:pt idx="3339">
                  <c:v>586</c:v>
                </c:pt>
                <c:pt idx="3340">
                  <c:v>588</c:v>
                </c:pt>
                <c:pt idx="3341">
                  <c:v>589</c:v>
                </c:pt>
                <c:pt idx="3342">
                  <c:v>590</c:v>
                </c:pt>
                <c:pt idx="3343">
                  <c:v>591</c:v>
                </c:pt>
                <c:pt idx="3344">
                  <c:v>592</c:v>
                </c:pt>
                <c:pt idx="3345">
                  <c:v>592</c:v>
                </c:pt>
                <c:pt idx="3346">
                  <c:v>593</c:v>
                </c:pt>
                <c:pt idx="3347">
                  <c:v>594</c:v>
                </c:pt>
                <c:pt idx="3348">
                  <c:v>595</c:v>
                </c:pt>
                <c:pt idx="3349">
                  <c:v>595</c:v>
                </c:pt>
                <c:pt idx="3350">
                  <c:v>596</c:v>
                </c:pt>
                <c:pt idx="3351">
                  <c:v>597</c:v>
                </c:pt>
                <c:pt idx="3352">
                  <c:v>598</c:v>
                </c:pt>
                <c:pt idx="3353">
                  <c:v>599</c:v>
                </c:pt>
                <c:pt idx="3354">
                  <c:v>599</c:v>
                </c:pt>
                <c:pt idx="3355">
                  <c:v>600</c:v>
                </c:pt>
                <c:pt idx="3356">
                  <c:v>599</c:v>
                </c:pt>
                <c:pt idx="3357">
                  <c:v>598</c:v>
                </c:pt>
                <c:pt idx="3358">
                  <c:v>598</c:v>
                </c:pt>
                <c:pt idx="3359">
                  <c:v>598</c:v>
                </c:pt>
                <c:pt idx="3360">
                  <c:v>598</c:v>
                </c:pt>
                <c:pt idx="3361">
                  <c:v>599</c:v>
                </c:pt>
                <c:pt idx="3362">
                  <c:v>598</c:v>
                </c:pt>
                <c:pt idx="3363">
                  <c:v>598</c:v>
                </c:pt>
                <c:pt idx="3364">
                  <c:v>598</c:v>
                </c:pt>
                <c:pt idx="3365">
                  <c:v>598</c:v>
                </c:pt>
                <c:pt idx="3366">
                  <c:v>598</c:v>
                </c:pt>
                <c:pt idx="3367">
                  <c:v>598</c:v>
                </c:pt>
                <c:pt idx="3368">
                  <c:v>598</c:v>
                </c:pt>
                <c:pt idx="3369">
                  <c:v>597</c:v>
                </c:pt>
                <c:pt idx="3370">
                  <c:v>597</c:v>
                </c:pt>
                <c:pt idx="3371">
                  <c:v>598</c:v>
                </c:pt>
                <c:pt idx="3372">
                  <c:v>597</c:v>
                </c:pt>
                <c:pt idx="3373">
                  <c:v>598</c:v>
                </c:pt>
                <c:pt idx="3374">
                  <c:v>598</c:v>
                </c:pt>
                <c:pt idx="3375">
                  <c:v>598</c:v>
                </c:pt>
                <c:pt idx="3376">
                  <c:v>599</c:v>
                </c:pt>
                <c:pt idx="3377">
                  <c:v>600</c:v>
                </c:pt>
                <c:pt idx="3378">
                  <c:v>601</c:v>
                </c:pt>
                <c:pt idx="3379">
                  <c:v>602</c:v>
                </c:pt>
                <c:pt idx="3380">
                  <c:v>603</c:v>
                </c:pt>
                <c:pt idx="3381">
                  <c:v>604</c:v>
                </c:pt>
                <c:pt idx="3382">
                  <c:v>604</c:v>
                </c:pt>
                <c:pt idx="3383">
                  <c:v>606</c:v>
                </c:pt>
                <c:pt idx="3384">
                  <c:v>607</c:v>
                </c:pt>
                <c:pt idx="3385">
                  <c:v>609</c:v>
                </c:pt>
                <c:pt idx="3386">
                  <c:v>611</c:v>
                </c:pt>
                <c:pt idx="3387">
                  <c:v>611</c:v>
                </c:pt>
                <c:pt idx="3388">
                  <c:v>615</c:v>
                </c:pt>
                <c:pt idx="3389">
                  <c:v>617</c:v>
                </c:pt>
                <c:pt idx="3390">
                  <c:v>617</c:v>
                </c:pt>
                <c:pt idx="3391">
                  <c:v>618</c:v>
                </c:pt>
                <c:pt idx="3392">
                  <c:v>620</c:v>
                </c:pt>
                <c:pt idx="3393">
                  <c:v>621</c:v>
                </c:pt>
                <c:pt idx="3394">
                  <c:v>623</c:v>
                </c:pt>
                <c:pt idx="3395">
                  <c:v>625</c:v>
                </c:pt>
                <c:pt idx="3396">
                  <c:v>627</c:v>
                </c:pt>
                <c:pt idx="3397">
                  <c:v>627</c:v>
                </c:pt>
                <c:pt idx="3398">
                  <c:v>629</c:v>
                </c:pt>
                <c:pt idx="3399">
                  <c:v>630</c:v>
                </c:pt>
                <c:pt idx="3400">
                  <c:v>628</c:v>
                </c:pt>
                <c:pt idx="3401">
                  <c:v>627</c:v>
                </c:pt>
                <c:pt idx="3402">
                  <c:v>627</c:v>
                </c:pt>
                <c:pt idx="3403">
                  <c:v>626</c:v>
                </c:pt>
                <c:pt idx="3404">
                  <c:v>626</c:v>
                </c:pt>
                <c:pt idx="3405">
                  <c:v>626</c:v>
                </c:pt>
                <c:pt idx="3406">
                  <c:v>626</c:v>
                </c:pt>
                <c:pt idx="3407">
                  <c:v>626</c:v>
                </c:pt>
                <c:pt idx="3408">
                  <c:v>626</c:v>
                </c:pt>
                <c:pt idx="3409">
                  <c:v>627</c:v>
                </c:pt>
                <c:pt idx="3410">
                  <c:v>627</c:v>
                </c:pt>
                <c:pt idx="3411">
                  <c:v>629</c:v>
                </c:pt>
                <c:pt idx="3412">
                  <c:v>630</c:v>
                </c:pt>
                <c:pt idx="3413">
                  <c:v>631</c:v>
                </c:pt>
                <c:pt idx="3414">
                  <c:v>633</c:v>
                </c:pt>
                <c:pt idx="3415">
                  <c:v>634</c:v>
                </c:pt>
                <c:pt idx="3416">
                  <c:v>637</c:v>
                </c:pt>
                <c:pt idx="3417">
                  <c:v>639</c:v>
                </c:pt>
                <c:pt idx="3418">
                  <c:v>650</c:v>
                </c:pt>
                <c:pt idx="3419">
                  <c:v>666</c:v>
                </c:pt>
                <c:pt idx="3420">
                  <c:v>679</c:v>
                </c:pt>
                <c:pt idx="3421">
                  <c:v>714</c:v>
                </c:pt>
                <c:pt idx="3422">
                  <c:v>710</c:v>
                </c:pt>
                <c:pt idx="3423">
                  <c:v>718</c:v>
                </c:pt>
                <c:pt idx="3424">
                  <c:v>718</c:v>
                </c:pt>
                <c:pt idx="3425">
                  <c:v>718</c:v>
                </c:pt>
                <c:pt idx="3426">
                  <c:v>724</c:v>
                </c:pt>
                <c:pt idx="3427">
                  <c:v>722</c:v>
                </c:pt>
                <c:pt idx="3428">
                  <c:v>724</c:v>
                </c:pt>
                <c:pt idx="3429">
                  <c:v>722</c:v>
                </c:pt>
                <c:pt idx="3430">
                  <c:v>721</c:v>
                </c:pt>
                <c:pt idx="3431">
                  <c:v>721</c:v>
                </c:pt>
                <c:pt idx="3432">
                  <c:v>720</c:v>
                </c:pt>
                <c:pt idx="3433">
                  <c:v>719</c:v>
                </c:pt>
                <c:pt idx="3434">
                  <c:v>719</c:v>
                </c:pt>
                <c:pt idx="3435">
                  <c:v>718</c:v>
                </c:pt>
                <c:pt idx="3436">
                  <c:v>716</c:v>
                </c:pt>
                <c:pt idx="3437">
                  <c:v>716</c:v>
                </c:pt>
                <c:pt idx="3438">
                  <c:v>715</c:v>
                </c:pt>
                <c:pt idx="3439">
                  <c:v>714</c:v>
                </c:pt>
                <c:pt idx="3440">
                  <c:v>714</c:v>
                </c:pt>
                <c:pt idx="3441">
                  <c:v>713</c:v>
                </c:pt>
                <c:pt idx="3442">
                  <c:v>713</c:v>
                </c:pt>
                <c:pt idx="3443">
                  <c:v>713</c:v>
                </c:pt>
                <c:pt idx="3444">
                  <c:v>713</c:v>
                </c:pt>
                <c:pt idx="3445">
                  <c:v>714</c:v>
                </c:pt>
                <c:pt idx="3446">
                  <c:v>713</c:v>
                </c:pt>
                <c:pt idx="3447">
                  <c:v>713</c:v>
                </c:pt>
                <c:pt idx="3448">
                  <c:v>714</c:v>
                </c:pt>
                <c:pt idx="3449">
                  <c:v>713</c:v>
                </c:pt>
                <c:pt idx="3450">
                  <c:v>713</c:v>
                </c:pt>
                <c:pt idx="3451">
                  <c:v>713</c:v>
                </c:pt>
                <c:pt idx="3452">
                  <c:v>713</c:v>
                </c:pt>
                <c:pt idx="3453">
                  <c:v>712</c:v>
                </c:pt>
                <c:pt idx="3454">
                  <c:v>711</c:v>
                </c:pt>
                <c:pt idx="3455">
                  <c:v>711</c:v>
                </c:pt>
                <c:pt idx="3456">
                  <c:v>710</c:v>
                </c:pt>
                <c:pt idx="3457">
                  <c:v>711</c:v>
                </c:pt>
                <c:pt idx="3458">
                  <c:v>712</c:v>
                </c:pt>
                <c:pt idx="3459">
                  <c:v>711</c:v>
                </c:pt>
                <c:pt idx="3460">
                  <c:v>712</c:v>
                </c:pt>
                <c:pt idx="3461">
                  <c:v>713</c:v>
                </c:pt>
                <c:pt idx="3462">
                  <c:v>712</c:v>
                </c:pt>
                <c:pt idx="3463">
                  <c:v>712</c:v>
                </c:pt>
                <c:pt idx="3464">
                  <c:v>712</c:v>
                </c:pt>
                <c:pt idx="3465">
                  <c:v>712</c:v>
                </c:pt>
                <c:pt idx="3466">
                  <c:v>712</c:v>
                </c:pt>
                <c:pt idx="3467">
                  <c:v>712</c:v>
                </c:pt>
                <c:pt idx="3468">
                  <c:v>711</c:v>
                </c:pt>
                <c:pt idx="3469">
                  <c:v>711</c:v>
                </c:pt>
                <c:pt idx="3470">
                  <c:v>710</c:v>
                </c:pt>
                <c:pt idx="3471">
                  <c:v>710</c:v>
                </c:pt>
                <c:pt idx="3472">
                  <c:v>711</c:v>
                </c:pt>
                <c:pt idx="3473">
                  <c:v>710</c:v>
                </c:pt>
                <c:pt idx="3474">
                  <c:v>710</c:v>
                </c:pt>
                <c:pt idx="3475">
                  <c:v>710</c:v>
                </c:pt>
                <c:pt idx="3476">
                  <c:v>710</c:v>
                </c:pt>
                <c:pt idx="3477">
                  <c:v>710</c:v>
                </c:pt>
                <c:pt idx="3478">
                  <c:v>711</c:v>
                </c:pt>
                <c:pt idx="3479">
                  <c:v>712</c:v>
                </c:pt>
                <c:pt idx="3480">
                  <c:v>712</c:v>
                </c:pt>
                <c:pt idx="3481">
                  <c:v>713</c:v>
                </c:pt>
                <c:pt idx="3482">
                  <c:v>714</c:v>
                </c:pt>
                <c:pt idx="3483">
                  <c:v>715</c:v>
                </c:pt>
                <c:pt idx="3484">
                  <c:v>715</c:v>
                </c:pt>
                <c:pt idx="3485">
                  <c:v>715</c:v>
                </c:pt>
                <c:pt idx="3486">
                  <c:v>715</c:v>
                </c:pt>
                <c:pt idx="3487">
                  <c:v>715</c:v>
                </c:pt>
                <c:pt idx="3488">
                  <c:v>715</c:v>
                </c:pt>
                <c:pt idx="3489">
                  <c:v>715</c:v>
                </c:pt>
                <c:pt idx="3490">
                  <c:v>716</c:v>
                </c:pt>
                <c:pt idx="3491">
                  <c:v>716</c:v>
                </c:pt>
                <c:pt idx="3492">
                  <c:v>716</c:v>
                </c:pt>
                <c:pt idx="3493">
                  <c:v>716</c:v>
                </c:pt>
                <c:pt idx="3494">
                  <c:v>715</c:v>
                </c:pt>
                <c:pt idx="3495">
                  <c:v>716</c:v>
                </c:pt>
                <c:pt idx="3496">
                  <c:v>715</c:v>
                </c:pt>
                <c:pt idx="3497">
                  <c:v>715</c:v>
                </c:pt>
                <c:pt idx="3498">
                  <c:v>714</c:v>
                </c:pt>
                <c:pt idx="3499">
                  <c:v>713</c:v>
                </c:pt>
                <c:pt idx="3500">
                  <c:v>713</c:v>
                </c:pt>
                <c:pt idx="3501">
                  <c:v>712</c:v>
                </c:pt>
                <c:pt idx="3502">
                  <c:v>712</c:v>
                </c:pt>
                <c:pt idx="3503">
                  <c:v>712</c:v>
                </c:pt>
                <c:pt idx="3504">
                  <c:v>713</c:v>
                </c:pt>
                <c:pt idx="3505">
                  <c:v>714</c:v>
                </c:pt>
                <c:pt idx="3506">
                  <c:v>715</c:v>
                </c:pt>
                <c:pt idx="3507">
                  <c:v>715</c:v>
                </c:pt>
                <c:pt idx="3508">
                  <c:v>715</c:v>
                </c:pt>
                <c:pt idx="3509">
                  <c:v>715</c:v>
                </c:pt>
                <c:pt idx="3510">
                  <c:v>715</c:v>
                </c:pt>
                <c:pt idx="3511">
                  <c:v>716</c:v>
                </c:pt>
                <c:pt idx="3512">
                  <c:v>718</c:v>
                </c:pt>
                <c:pt idx="3513">
                  <c:v>718</c:v>
                </c:pt>
                <c:pt idx="3514">
                  <c:v>716</c:v>
                </c:pt>
                <c:pt idx="3515">
                  <c:v>714</c:v>
                </c:pt>
                <c:pt idx="3516">
                  <c:v>714</c:v>
                </c:pt>
                <c:pt idx="3517">
                  <c:v>715</c:v>
                </c:pt>
                <c:pt idx="3518">
                  <c:v>713</c:v>
                </c:pt>
                <c:pt idx="3519">
                  <c:v>713</c:v>
                </c:pt>
                <c:pt idx="3520">
                  <c:v>715</c:v>
                </c:pt>
                <c:pt idx="3521">
                  <c:v>716</c:v>
                </c:pt>
                <c:pt idx="3522">
                  <c:v>717</c:v>
                </c:pt>
                <c:pt idx="3523">
                  <c:v>718</c:v>
                </c:pt>
                <c:pt idx="3524">
                  <c:v>720</c:v>
                </c:pt>
                <c:pt idx="3525">
                  <c:v>722</c:v>
                </c:pt>
                <c:pt idx="3526">
                  <c:v>723</c:v>
                </c:pt>
                <c:pt idx="3527">
                  <c:v>725</c:v>
                </c:pt>
                <c:pt idx="3528">
                  <c:v>728</c:v>
                </c:pt>
                <c:pt idx="3529">
                  <c:v>732</c:v>
                </c:pt>
                <c:pt idx="3530">
                  <c:v>735</c:v>
                </c:pt>
                <c:pt idx="3531">
                  <c:v>777</c:v>
                </c:pt>
                <c:pt idx="3532">
                  <c:v>834</c:v>
                </c:pt>
                <c:pt idx="3533">
                  <c:v>919</c:v>
                </c:pt>
                <c:pt idx="3534">
                  <c:v>949</c:v>
                </c:pt>
                <c:pt idx="3535">
                  <c:v>953</c:v>
                </c:pt>
                <c:pt idx="3536">
                  <c:v>943</c:v>
                </c:pt>
                <c:pt idx="3537">
                  <c:v>936</c:v>
                </c:pt>
                <c:pt idx="3538">
                  <c:v>931</c:v>
                </c:pt>
                <c:pt idx="3539">
                  <c:v>920</c:v>
                </c:pt>
                <c:pt idx="3540">
                  <c:v>914</c:v>
                </c:pt>
                <c:pt idx="3541">
                  <c:v>898</c:v>
                </c:pt>
                <c:pt idx="3542">
                  <c:v>889</c:v>
                </c:pt>
                <c:pt idx="3543">
                  <c:v>876</c:v>
                </c:pt>
                <c:pt idx="3544">
                  <c:v>843</c:v>
                </c:pt>
                <c:pt idx="3545">
                  <c:v>844</c:v>
                </c:pt>
                <c:pt idx="3546">
                  <c:v>833</c:v>
                </c:pt>
                <c:pt idx="3547">
                  <c:v>829</c:v>
                </c:pt>
                <c:pt idx="3548">
                  <c:v>822</c:v>
                </c:pt>
                <c:pt idx="3549">
                  <c:v>819</c:v>
                </c:pt>
                <c:pt idx="3550">
                  <c:v>816</c:v>
                </c:pt>
                <c:pt idx="3551">
                  <c:v>812</c:v>
                </c:pt>
                <c:pt idx="3552">
                  <c:v>808</c:v>
                </c:pt>
                <c:pt idx="3553">
                  <c:v>805</c:v>
                </c:pt>
                <c:pt idx="3554">
                  <c:v>799</c:v>
                </c:pt>
                <c:pt idx="3555">
                  <c:v>797</c:v>
                </c:pt>
                <c:pt idx="3556">
                  <c:v>797</c:v>
                </c:pt>
                <c:pt idx="3557">
                  <c:v>791</c:v>
                </c:pt>
                <c:pt idx="3558">
                  <c:v>790</c:v>
                </c:pt>
                <c:pt idx="3559">
                  <c:v>786</c:v>
                </c:pt>
                <c:pt idx="3560">
                  <c:v>785</c:v>
                </c:pt>
                <c:pt idx="3561">
                  <c:v>783</c:v>
                </c:pt>
                <c:pt idx="3562">
                  <c:v>780</c:v>
                </c:pt>
                <c:pt idx="3563">
                  <c:v>778</c:v>
                </c:pt>
                <c:pt idx="3564">
                  <c:v>777</c:v>
                </c:pt>
                <c:pt idx="3565">
                  <c:v>775</c:v>
                </c:pt>
                <c:pt idx="3566">
                  <c:v>775</c:v>
                </c:pt>
                <c:pt idx="3567">
                  <c:v>774</c:v>
                </c:pt>
                <c:pt idx="3568">
                  <c:v>774</c:v>
                </c:pt>
                <c:pt idx="3569">
                  <c:v>775</c:v>
                </c:pt>
                <c:pt idx="3570">
                  <c:v>773</c:v>
                </c:pt>
                <c:pt idx="3571">
                  <c:v>773</c:v>
                </c:pt>
                <c:pt idx="3572">
                  <c:v>771</c:v>
                </c:pt>
                <c:pt idx="3573">
                  <c:v>771</c:v>
                </c:pt>
                <c:pt idx="3574">
                  <c:v>770</c:v>
                </c:pt>
                <c:pt idx="3575">
                  <c:v>770</c:v>
                </c:pt>
                <c:pt idx="3576">
                  <c:v>769</c:v>
                </c:pt>
                <c:pt idx="3577">
                  <c:v>768</c:v>
                </c:pt>
                <c:pt idx="3578">
                  <c:v>767</c:v>
                </c:pt>
                <c:pt idx="3579">
                  <c:v>767</c:v>
                </c:pt>
                <c:pt idx="3580">
                  <c:v>767</c:v>
                </c:pt>
                <c:pt idx="3581">
                  <c:v>767</c:v>
                </c:pt>
                <c:pt idx="3582">
                  <c:v>768</c:v>
                </c:pt>
                <c:pt idx="3583">
                  <c:v>769</c:v>
                </c:pt>
                <c:pt idx="3584">
                  <c:v>770</c:v>
                </c:pt>
                <c:pt idx="3585">
                  <c:v>770</c:v>
                </c:pt>
                <c:pt idx="3586">
                  <c:v>771</c:v>
                </c:pt>
                <c:pt idx="3587">
                  <c:v>771</c:v>
                </c:pt>
                <c:pt idx="3588">
                  <c:v>771</c:v>
                </c:pt>
                <c:pt idx="3589">
                  <c:v>773</c:v>
                </c:pt>
                <c:pt idx="3590">
                  <c:v>773</c:v>
                </c:pt>
                <c:pt idx="3591">
                  <c:v>773</c:v>
                </c:pt>
                <c:pt idx="3592">
                  <c:v>775</c:v>
                </c:pt>
                <c:pt idx="3593">
                  <c:v>775</c:v>
                </c:pt>
                <c:pt idx="3594">
                  <c:v>776</c:v>
                </c:pt>
                <c:pt idx="3595">
                  <c:v>776</c:v>
                </c:pt>
                <c:pt idx="3596">
                  <c:v>775</c:v>
                </c:pt>
                <c:pt idx="3597">
                  <c:v>777</c:v>
                </c:pt>
                <c:pt idx="3598">
                  <c:v>778</c:v>
                </c:pt>
                <c:pt idx="3599">
                  <c:v>779</c:v>
                </c:pt>
                <c:pt idx="3600">
                  <c:v>780</c:v>
                </c:pt>
                <c:pt idx="3601">
                  <c:v>780</c:v>
                </c:pt>
                <c:pt idx="3602">
                  <c:v>782</c:v>
                </c:pt>
                <c:pt idx="3603">
                  <c:v>782</c:v>
                </c:pt>
                <c:pt idx="3604">
                  <c:v>782</c:v>
                </c:pt>
                <c:pt idx="3605">
                  <c:v>782</c:v>
                </c:pt>
                <c:pt idx="3606">
                  <c:v>782</c:v>
                </c:pt>
                <c:pt idx="3607">
                  <c:v>783</c:v>
                </c:pt>
                <c:pt idx="3608">
                  <c:v>783</c:v>
                </c:pt>
                <c:pt idx="3609">
                  <c:v>783</c:v>
                </c:pt>
                <c:pt idx="3610">
                  <c:v>784</c:v>
                </c:pt>
                <c:pt idx="3611">
                  <c:v>783</c:v>
                </c:pt>
                <c:pt idx="3612">
                  <c:v>782</c:v>
                </c:pt>
                <c:pt idx="3613">
                  <c:v>782</c:v>
                </c:pt>
                <c:pt idx="3614">
                  <c:v>781</c:v>
                </c:pt>
                <c:pt idx="3615">
                  <c:v>782</c:v>
                </c:pt>
                <c:pt idx="3616">
                  <c:v>782</c:v>
                </c:pt>
                <c:pt idx="3617">
                  <c:v>782</c:v>
                </c:pt>
                <c:pt idx="3618">
                  <c:v>783</c:v>
                </c:pt>
                <c:pt idx="3619">
                  <c:v>783</c:v>
                </c:pt>
                <c:pt idx="3620">
                  <c:v>784</c:v>
                </c:pt>
                <c:pt idx="3621">
                  <c:v>784</c:v>
                </c:pt>
                <c:pt idx="3622">
                  <c:v>784</c:v>
                </c:pt>
                <c:pt idx="3623">
                  <c:v>784</c:v>
                </c:pt>
                <c:pt idx="3624">
                  <c:v>785</c:v>
                </c:pt>
                <c:pt idx="3625">
                  <c:v>785</c:v>
                </c:pt>
                <c:pt idx="3626">
                  <c:v>785</c:v>
                </c:pt>
                <c:pt idx="3627">
                  <c:v>786</c:v>
                </c:pt>
                <c:pt idx="3628">
                  <c:v>786</c:v>
                </c:pt>
                <c:pt idx="3629">
                  <c:v>786</c:v>
                </c:pt>
                <c:pt idx="3630">
                  <c:v>787</c:v>
                </c:pt>
                <c:pt idx="3631">
                  <c:v>788</c:v>
                </c:pt>
                <c:pt idx="3632">
                  <c:v>794</c:v>
                </c:pt>
                <c:pt idx="3633">
                  <c:v>798</c:v>
                </c:pt>
                <c:pt idx="3634">
                  <c:v>808</c:v>
                </c:pt>
                <c:pt idx="3635">
                  <c:v>813</c:v>
                </c:pt>
                <c:pt idx="3636">
                  <c:v>812</c:v>
                </c:pt>
                <c:pt idx="3637">
                  <c:v>814</c:v>
                </c:pt>
                <c:pt idx="3638">
                  <c:v>814</c:v>
                </c:pt>
                <c:pt idx="3639">
                  <c:v>812</c:v>
                </c:pt>
                <c:pt idx="3640">
                  <c:v>812</c:v>
                </c:pt>
                <c:pt idx="3641">
                  <c:v>811</c:v>
                </c:pt>
                <c:pt idx="3642">
                  <c:v>809</c:v>
                </c:pt>
                <c:pt idx="3643">
                  <c:v>809</c:v>
                </c:pt>
                <c:pt idx="3644">
                  <c:v>809</c:v>
                </c:pt>
                <c:pt idx="3645">
                  <c:v>807</c:v>
                </c:pt>
                <c:pt idx="3646">
                  <c:v>805</c:v>
                </c:pt>
                <c:pt idx="3647">
                  <c:v>803</c:v>
                </c:pt>
                <c:pt idx="3648">
                  <c:v>803</c:v>
                </c:pt>
                <c:pt idx="3649">
                  <c:v>801</c:v>
                </c:pt>
                <c:pt idx="3650">
                  <c:v>799</c:v>
                </c:pt>
                <c:pt idx="3651">
                  <c:v>798</c:v>
                </c:pt>
                <c:pt idx="3652">
                  <c:v>799</c:v>
                </c:pt>
                <c:pt idx="3653">
                  <c:v>799</c:v>
                </c:pt>
                <c:pt idx="3654">
                  <c:v>799</c:v>
                </c:pt>
                <c:pt idx="3655">
                  <c:v>800</c:v>
                </c:pt>
                <c:pt idx="3656">
                  <c:v>800</c:v>
                </c:pt>
                <c:pt idx="3657">
                  <c:v>801</c:v>
                </c:pt>
                <c:pt idx="3658">
                  <c:v>801</c:v>
                </c:pt>
                <c:pt idx="3659">
                  <c:v>802</c:v>
                </c:pt>
                <c:pt idx="3660">
                  <c:v>802</c:v>
                </c:pt>
                <c:pt idx="3661">
                  <c:v>801</c:v>
                </c:pt>
                <c:pt idx="3662">
                  <c:v>801</c:v>
                </c:pt>
                <c:pt idx="3663">
                  <c:v>801</c:v>
                </c:pt>
                <c:pt idx="3664">
                  <c:v>802</c:v>
                </c:pt>
                <c:pt idx="3665">
                  <c:v>803</c:v>
                </c:pt>
                <c:pt idx="3666">
                  <c:v>803</c:v>
                </c:pt>
                <c:pt idx="3667">
                  <c:v>803</c:v>
                </c:pt>
                <c:pt idx="3668">
                  <c:v>803</c:v>
                </c:pt>
                <c:pt idx="3669">
                  <c:v>803</c:v>
                </c:pt>
                <c:pt idx="3670">
                  <c:v>803</c:v>
                </c:pt>
                <c:pt idx="3671">
                  <c:v>803</c:v>
                </c:pt>
                <c:pt idx="3672">
                  <c:v>802</c:v>
                </c:pt>
                <c:pt idx="3673">
                  <c:v>802</c:v>
                </c:pt>
                <c:pt idx="3674">
                  <c:v>802</c:v>
                </c:pt>
                <c:pt idx="3675">
                  <c:v>803</c:v>
                </c:pt>
                <c:pt idx="3676">
                  <c:v>802</c:v>
                </c:pt>
                <c:pt idx="3677">
                  <c:v>802</c:v>
                </c:pt>
                <c:pt idx="3678">
                  <c:v>802</c:v>
                </c:pt>
                <c:pt idx="3679">
                  <c:v>801</c:v>
                </c:pt>
                <c:pt idx="3680">
                  <c:v>801</c:v>
                </c:pt>
                <c:pt idx="3681">
                  <c:v>801</c:v>
                </c:pt>
                <c:pt idx="3682">
                  <c:v>801</c:v>
                </c:pt>
                <c:pt idx="3683">
                  <c:v>801</c:v>
                </c:pt>
                <c:pt idx="3684">
                  <c:v>801</c:v>
                </c:pt>
                <c:pt idx="3685">
                  <c:v>801</c:v>
                </c:pt>
                <c:pt idx="3686">
                  <c:v>800</c:v>
                </c:pt>
                <c:pt idx="3687">
                  <c:v>799</c:v>
                </c:pt>
                <c:pt idx="3688">
                  <c:v>798</c:v>
                </c:pt>
                <c:pt idx="3689">
                  <c:v>799</c:v>
                </c:pt>
                <c:pt idx="3690">
                  <c:v>798</c:v>
                </c:pt>
                <c:pt idx="3691">
                  <c:v>798</c:v>
                </c:pt>
                <c:pt idx="3692">
                  <c:v>798</c:v>
                </c:pt>
                <c:pt idx="3693">
                  <c:v>799</c:v>
                </c:pt>
                <c:pt idx="3694">
                  <c:v>798</c:v>
                </c:pt>
                <c:pt idx="3695">
                  <c:v>799</c:v>
                </c:pt>
                <c:pt idx="3696">
                  <c:v>800</c:v>
                </c:pt>
                <c:pt idx="3697">
                  <c:v>798</c:v>
                </c:pt>
                <c:pt idx="3698">
                  <c:v>798</c:v>
                </c:pt>
                <c:pt idx="3699">
                  <c:v>796</c:v>
                </c:pt>
                <c:pt idx="3700">
                  <c:v>795</c:v>
                </c:pt>
                <c:pt idx="3701">
                  <c:v>793</c:v>
                </c:pt>
                <c:pt idx="3702">
                  <c:v>792</c:v>
                </c:pt>
                <c:pt idx="3703">
                  <c:v>789</c:v>
                </c:pt>
                <c:pt idx="3704">
                  <c:v>787</c:v>
                </c:pt>
                <c:pt idx="3705">
                  <c:v>785</c:v>
                </c:pt>
                <c:pt idx="3706">
                  <c:v>784</c:v>
                </c:pt>
                <c:pt idx="3707">
                  <c:v>785</c:v>
                </c:pt>
                <c:pt idx="3708">
                  <c:v>786</c:v>
                </c:pt>
                <c:pt idx="3709">
                  <c:v>788</c:v>
                </c:pt>
                <c:pt idx="3710">
                  <c:v>790</c:v>
                </c:pt>
                <c:pt idx="3711">
                  <c:v>790</c:v>
                </c:pt>
                <c:pt idx="3712">
                  <c:v>790</c:v>
                </c:pt>
                <c:pt idx="3713">
                  <c:v>787</c:v>
                </c:pt>
                <c:pt idx="3714">
                  <c:v>786</c:v>
                </c:pt>
                <c:pt idx="3715">
                  <c:v>786</c:v>
                </c:pt>
                <c:pt idx="3716">
                  <c:v>784</c:v>
                </c:pt>
                <c:pt idx="3717">
                  <c:v>784</c:v>
                </c:pt>
                <c:pt idx="3718">
                  <c:v>785</c:v>
                </c:pt>
                <c:pt idx="3719">
                  <c:v>785</c:v>
                </c:pt>
                <c:pt idx="3720">
                  <c:v>786</c:v>
                </c:pt>
                <c:pt idx="3721">
                  <c:v>788</c:v>
                </c:pt>
                <c:pt idx="3722">
                  <c:v>788</c:v>
                </c:pt>
                <c:pt idx="3723">
                  <c:v>790</c:v>
                </c:pt>
                <c:pt idx="3724">
                  <c:v>791</c:v>
                </c:pt>
                <c:pt idx="3725">
                  <c:v>791</c:v>
                </c:pt>
                <c:pt idx="3726">
                  <c:v>791</c:v>
                </c:pt>
                <c:pt idx="3727">
                  <c:v>791</c:v>
                </c:pt>
                <c:pt idx="3728">
                  <c:v>792</c:v>
                </c:pt>
                <c:pt idx="3729">
                  <c:v>793</c:v>
                </c:pt>
                <c:pt idx="3730">
                  <c:v>794</c:v>
                </c:pt>
                <c:pt idx="3731">
                  <c:v>794</c:v>
                </c:pt>
                <c:pt idx="3732">
                  <c:v>795</c:v>
                </c:pt>
                <c:pt idx="3733">
                  <c:v>796</c:v>
                </c:pt>
                <c:pt idx="3734">
                  <c:v>798</c:v>
                </c:pt>
                <c:pt idx="3735">
                  <c:v>798</c:v>
                </c:pt>
                <c:pt idx="3736">
                  <c:v>798</c:v>
                </c:pt>
                <c:pt idx="3737">
                  <c:v>798</c:v>
                </c:pt>
                <c:pt idx="3738">
                  <c:v>799</c:v>
                </c:pt>
                <c:pt idx="3739">
                  <c:v>799</c:v>
                </c:pt>
                <c:pt idx="3740">
                  <c:v>799</c:v>
                </c:pt>
                <c:pt idx="3741">
                  <c:v>799</c:v>
                </c:pt>
                <c:pt idx="3742">
                  <c:v>799</c:v>
                </c:pt>
                <c:pt idx="3743">
                  <c:v>800</c:v>
                </c:pt>
                <c:pt idx="3744">
                  <c:v>801</c:v>
                </c:pt>
                <c:pt idx="3745">
                  <c:v>801</c:v>
                </c:pt>
                <c:pt idx="3746">
                  <c:v>801</c:v>
                </c:pt>
                <c:pt idx="3747">
                  <c:v>801</c:v>
                </c:pt>
                <c:pt idx="3748">
                  <c:v>801</c:v>
                </c:pt>
                <c:pt idx="3749">
                  <c:v>801</c:v>
                </c:pt>
                <c:pt idx="3750">
                  <c:v>801</c:v>
                </c:pt>
                <c:pt idx="3751">
                  <c:v>801</c:v>
                </c:pt>
                <c:pt idx="3752">
                  <c:v>802</c:v>
                </c:pt>
                <c:pt idx="3753">
                  <c:v>802</c:v>
                </c:pt>
                <c:pt idx="3754">
                  <c:v>804</c:v>
                </c:pt>
                <c:pt idx="3755">
                  <c:v>804</c:v>
                </c:pt>
                <c:pt idx="3756">
                  <c:v>806</c:v>
                </c:pt>
                <c:pt idx="3757">
                  <c:v>807</c:v>
                </c:pt>
                <c:pt idx="3758">
                  <c:v>808</c:v>
                </c:pt>
                <c:pt idx="3759">
                  <c:v>808</c:v>
                </c:pt>
                <c:pt idx="3760">
                  <c:v>809</c:v>
                </c:pt>
                <c:pt idx="3761">
                  <c:v>810</c:v>
                </c:pt>
                <c:pt idx="3762">
                  <c:v>811</c:v>
                </c:pt>
                <c:pt idx="3763">
                  <c:v>812</c:v>
                </c:pt>
                <c:pt idx="3764">
                  <c:v>812</c:v>
                </c:pt>
                <c:pt idx="3765">
                  <c:v>813</c:v>
                </c:pt>
                <c:pt idx="3766">
                  <c:v>813</c:v>
                </c:pt>
                <c:pt idx="3767">
                  <c:v>813</c:v>
                </c:pt>
                <c:pt idx="3768">
                  <c:v>813</c:v>
                </c:pt>
                <c:pt idx="3769">
                  <c:v>813</c:v>
                </c:pt>
                <c:pt idx="3770">
                  <c:v>814</c:v>
                </c:pt>
                <c:pt idx="3771">
                  <c:v>813</c:v>
                </c:pt>
                <c:pt idx="3772">
                  <c:v>814</c:v>
                </c:pt>
                <c:pt idx="3773">
                  <c:v>815</c:v>
                </c:pt>
                <c:pt idx="3774">
                  <c:v>816</c:v>
                </c:pt>
                <c:pt idx="3775">
                  <c:v>816</c:v>
                </c:pt>
                <c:pt idx="3776">
                  <c:v>817</c:v>
                </c:pt>
                <c:pt idx="3777">
                  <c:v>817</c:v>
                </c:pt>
                <c:pt idx="3778">
                  <c:v>817</c:v>
                </c:pt>
                <c:pt idx="3779">
                  <c:v>817</c:v>
                </c:pt>
                <c:pt idx="3780">
                  <c:v>817</c:v>
                </c:pt>
                <c:pt idx="3781">
                  <c:v>817</c:v>
                </c:pt>
                <c:pt idx="3782">
                  <c:v>818</c:v>
                </c:pt>
                <c:pt idx="3783">
                  <c:v>818</c:v>
                </c:pt>
                <c:pt idx="3784">
                  <c:v>819</c:v>
                </c:pt>
                <c:pt idx="3785">
                  <c:v>819</c:v>
                </c:pt>
                <c:pt idx="3786">
                  <c:v>820</c:v>
                </c:pt>
                <c:pt idx="3787">
                  <c:v>820</c:v>
                </c:pt>
                <c:pt idx="3788">
                  <c:v>820</c:v>
                </c:pt>
                <c:pt idx="3789">
                  <c:v>820</c:v>
                </c:pt>
                <c:pt idx="3790">
                  <c:v>820</c:v>
                </c:pt>
                <c:pt idx="3791">
                  <c:v>820</c:v>
                </c:pt>
                <c:pt idx="3792">
                  <c:v>821</c:v>
                </c:pt>
                <c:pt idx="3793">
                  <c:v>821</c:v>
                </c:pt>
                <c:pt idx="3794">
                  <c:v>820</c:v>
                </c:pt>
                <c:pt idx="3795">
                  <c:v>821</c:v>
                </c:pt>
                <c:pt idx="3796">
                  <c:v>822</c:v>
                </c:pt>
                <c:pt idx="3797">
                  <c:v>822</c:v>
                </c:pt>
                <c:pt idx="3798">
                  <c:v>822</c:v>
                </c:pt>
                <c:pt idx="3799">
                  <c:v>821</c:v>
                </c:pt>
                <c:pt idx="3800">
                  <c:v>821</c:v>
                </c:pt>
                <c:pt idx="3801">
                  <c:v>821</c:v>
                </c:pt>
                <c:pt idx="3802">
                  <c:v>821</c:v>
                </c:pt>
                <c:pt idx="3803">
                  <c:v>821</c:v>
                </c:pt>
                <c:pt idx="3804">
                  <c:v>822</c:v>
                </c:pt>
                <c:pt idx="3805">
                  <c:v>822</c:v>
                </c:pt>
                <c:pt idx="3806">
                  <c:v>823</c:v>
                </c:pt>
                <c:pt idx="3807">
                  <c:v>823</c:v>
                </c:pt>
                <c:pt idx="3808">
                  <c:v>823</c:v>
                </c:pt>
                <c:pt idx="3809">
                  <c:v>824</c:v>
                </c:pt>
                <c:pt idx="3810">
                  <c:v>824</c:v>
                </c:pt>
                <c:pt idx="3811">
                  <c:v>824</c:v>
                </c:pt>
                <c:pt idx="3812">
                  <c:v>825</c:v>
                </c:pt>
                <c:pt idx="3813">
                  <c:v>825</c:v>
                </c:pt>
                <c:pt idx="3814">
                  <c:v>825</c:v>
                </c:pt>
                <c:pt idx="3815">
                  <c:v>824</c:v>
                </c:pt>
                <c:pt idx="3816">
                  <c:v>825</c:v>
                </c:pt>
                <c:pt idx="3817">
                  <c:v>824</c:v>
                </c:pt>
                <c:pt idx="3818">
                  <c:v>824</c:v>
                </c:pt>
                <c:pt idx="3819">
                  <c:v>824</c:v>
                </c:pt>
                <c:pt idx="3820">
                  <c:v>824</c:v>
                </c:pt>
                <c:pt idx="3821">
                  <c:v>824</c:v>
                </c:pt>
                <c:pt idx="3822">
                  <c:v>824</c:v>
                </c:pt>
                <c:pt idx="3823">
                  <c:v>823</c:v>
                </c:pt>
                <c:pt idx="3824">
                  <c:v>823</c:v>
                </c:pt>
                <c:pt idx="3825">
                  <c:v>823</c:v>
                </c:pt>
                <c:pt idx="3826">
                  <c:v>823</c:v>
                </c:pt>
                <c:pt idx="3827">
                  <c:v>823</c:v>
                </c:pt>
                <c:pt idx="3828">
                  <c:v>823</c:v>
                </c:pt>
                <c:pt idx="3829">
                  <c:v>823</c:v>
                </c:pt>
                <c:pt idx="3830">
                  <c:v>823</c:v>
                </c:pt>
                <c:pt idx="3831">
                  <c:v>822</c:v>
                </c:pt>
                <c:pt idx="3832">
                  <c:v>822</c:v>
                </c:pt>
                <c:pt idx="3833">
                  <c:v>822</c:v>
                </c:pt>
                <c:pt idx="3834">
                  <c:v>822</c:v>
                </c:pt>
                <c:pt idx="3835">
                  <c:v>823</c:v>
                </c:pt>
                <c:pt idx="3836">
                  <c:v>824</c:v>
                </c:pt>
                <c:pt idx="3837">
                  <c:v>825</c:v>
                </c:pt>
                <c:pt idx="3838">
                  <c:v>826</c:v>
                </c:pt>
                <c:pt idx="3839">
                  <c:v>828</c:v>
                </c:pt>
                <c:pt idx="3840">
                  <c:v>833</c:v>
                </c:pt>
                <c:pt idx="3841">
                  <c:v>844</c:v>
                </c:pt>
                <c:pt idx="3842">
                  <c:v>893</c:v>
                </c:pt>
                <c:pt idx="3843">
                  <c:v>903</c:v>
                </c:pt>
                <c:pt idx="3844">
                  <c:v>901</c:v>
                </c:pt>
                <c:pt idx="3845">
                  <c:v>901</c:v>
                </c:pt>
                <c:pt idx="3846">
                  <c:v>901</c:v>
                </c:pt>
                <c:pt idx="3847">
                  <c:v>903</c:v>
                </c:pt>
                <c:pt idx="3848">
                  <c:v>904</c:v>
                </c:pt>
                <c:pt idx="3849">
                  <c:v>903</c:v>
                </c:pt>
                <c:pt idx="3850">
                  <c:v>903</c:v>
                </c:pt>
                <c:pt idx="3851">
                  <c:v>903</c:v>
                </c:pt>
                <c:pt idx="3852">
                  <c:v>904</c:v>
                </c:pt>
                <c:pt idx="3853">
                  <c:v>906</c:v>
                </c:pt>
                <c:pt idx="3854">
                  <c:v>906</c:v>
                </c:pt>
                <c:pt idx="3855">
                  <c:v>903</c:v>
                </c:pt>
                <c:pt idx="3856">
                  <c:v>902</c:v>
                </c:pt>
                <c:pt idx="3857">
                  <c:v>903</c:v>
                </c:pt>
                <c:pt idx="3858">
                  <c:v>905</c:v>
                </c:pt>
                <c:pt idx="3859">
                  <c:v>905</c:v>
                </c:pt>
                <c:pt idx="3860">
                  <c:v>903</c:v>
                </c:pt>
                <c:pt idx="3861">
                  <c:v>904</c:v>
                </c:pt>
                <c:pt idx="3862">
                  <c:v>903</c:v>
                </c:pt>
                <c:pt idx="3863">
                  <c:v>902</c:v>
                </c:pt>
                <c:pt idx="3864">
                  <c:v>901</c:v>
                </c:pt>
                <c:pt idx="3865">
                  <c:v>900</c:v>
                </c:pt>
                <c:pt idx="3866">
                  <c:v>898</c:v>
                </c:pt>
                <c:pt idx="3867">
                  <c:v>897</c:v>
                </c:pt>
                <c:pt idx="3868">
                  <c:v>895</c:v>
                </c:pt>
                <c:pt idx="3869">
                  <c:v>894</c:v>
                </c:pt>
                <c:pt idx="3870">
                  <c:v>892</c:v>
                </c:pt>
                <c:pt idx="3871">
                  <c:v>892</c:v>
                </c:pt>
                <c:pt idx="3872">
                  <c:v>891</c:v>
                </c:pt>
                <c:pt idx="3873">
                  <c:v>888</c:v>
                </c:pt>
                <c:pt idx="3874">
                  <c:v>887</c:v>
                </c:pt>
                <c:pt idx="3875">
                  <c:v>883</c:v>
                </c:pt>
                <c:pt idx="3876">
                  <c:v>881</c:v>
                </c:pt>
                <c:pt idx="3877">
                  <c:v>878</c:v>
                </c:pt>
                <c:pt idx="3878">
                  <c:v>873</c:v>
                </c:pt>
                <c:pt idx="3879">
                  <c:v>871</c:v>
                </c:pt>
                <c:pt idx="3880">
                  <c:v>866</c:v>
                </c:pt>
                <c:pt idx="3881">
                  <c:v>863</c:v>
                </c:pt>
                <c:pt idx="3882">
                  <c:v>859</c:v>
                </c:pt>
                <c:pt idx="3883">
                  <c:v>854</c:v>
                </c:pt>
                <c:pt idx="3884">
                  <c:v>854</c:v>
                </c:pt>
                <c:pt idx="3885">
                  <c:v>855</c:v>
                </c:pt>
                <c:pt idx="3886">
                  <c:v>853</c:v>
                </c:pt>
                <c:pt idx="3887">
                  <c:v>852</c:v>
                </c:pt>
                <c:pt idx="3888">
                  <c:v>848</c:v>
                </c:pt>
                <c:pt idx="3889">
                  <c:v>847</c:v>
                </c:pt>
                <c:pt idx="3890">
                  <c:v>843</c:v>
                </c:pt>
                <c:pt idx="3891">
                  <c:v>842</c:v>
                </c:pt>
                <c:pt idx="3892">
                  <c:v>841</c:v>
                </c:pt>
                <c:pt idx="3893">
                  <c:v>840</c:v>
                </c:pt>
                <c:pt idx="3894">
                  <c:v>840</c:v>
                </c:pt>
                <c:pt idx="3895">
                  <c:v>838</c:v>
                </c:pt>
                <c:pt idx="3896">
                  <c:v>837</c:v>
                </c:pt>
                <c:pt idx="3897">
                  <c:v>836</c:v>
                </c:pt>
                <c:pt idx="3898">
                  <c:v>837</c:v>
                </c:pt>
                <c:pt idx="3899">
                  <c:v>836</c:v>
                </c:pt>
                <c:pt idx="3900">
                  <c:v>836</c:v>
                </c:pt>
                <c:pt idx="3901">
                  <c:v>834</c:v>
                </c:pt>
                <c:pt idx="3902">
                  <c:v>835</c:v>
                </c:pt>
                <c:pt idx="3903">
                  <c:v>834</c:v>
                </c:pt>
                <c:pt idx="3904">
                  <c:v>833</c:v>
                </c:pt>
                <c:pt idx="3905">
                  <c:v>834</c:v>
                </c:pt>
                <c:pt idx="3906">
                  <c:v>833</c:v>
                </c:pt>
                <c:pt idx="3907">
                  <c:v>834</c:v>
                </c:pt>
                <c:pt idx="3908">
                  <c:v>834</c:v>
                </c:pt>
                <c:pt idx="3909">
                  <c:v>835</c:v>
                </c:pt>
                <c:pt idx="3910">
                  <c:v>833</c:v>
                </c:pt>
                <c:pt idx="3911">
                  <c:v>832</c:v>
                </c:pt>
                <c:pt idx="3912">
                  <c:v>832</c:v>
                </c:pt>
                <c:pt idx="3913">
                  <c:v>831</c:v>
                </c:pt>
                <c:pt idx="3914">
                  <c:v>831</c:v>
                </c:pt>
                <c:pt idx="3915">
                  <c:v>830</c:v>
                </c:pt>
                <c:pt idx="3916">
                  <c:v>829</c:v>
                </c:pt>
                <c:pt idx="3917">
                  <c:v>827</c:v>
                </c:pt>
                <c:pt idx="3918">
                  <c:v>825</c:v>
                </c:pt>
                <c:pt idx="3919">
                  <c:v>825</c:v>
                </c:pt>
                <c:pt idx="3920">
                  <c:v>824</c:v>
                </c:pt>
                <c:pt idx="3921">
                  <c:v>824</c:v>
                </c:pt>
                <c:pt idx="3922">
                  <c:v>823</c:v>
                </c:pt>
                <c:pt idx="3923">
                  <c:v>822</c:v>
                </c:pt>
                <c:pt idx="3924">
                  <c:v>821</c:v>
                </c:pt>
                <c:pt idx="3925">
                  <c:v>821</c:v>
                </c:pt>
                <c:pt idx="3926">
                  <c:v>820</c:v>
                </c:pt>
                <c:pt idx="3927">
                  <c:v>820</c:v>
                </c:pt>
                <c:pt idx="3928">
                  <c:v>819</c:v>
                </c:pt>
                <c:pt idx="3929">
                  <c:v>819</c:v>
                </c:pt>
                <c:pt idx="3930">
                  <c:v>818</c:v>
                </c:pt>
                <c:pt idx="3931">
                  <c:v>818</c:v>
                </c:pt>
                <c:pt idx="3932">
                  <c:v>817</c:v>
                </c:pt>
                <c:pt idx="3933">
                  <c:v>818</c:v>
                </c:pt>
                <c:pt idx="3934">
                  <c:v>818</c:v>
                </c:pt>
                <c:pt idx="3935">
                  <c:v>817</c:v>
                </c:pt>
                <c:pt idx="3936">
                  <c:v>818</c:v>
                </c:pt>
                <c:pt idx="3937">
                  <c:v>817</c:v>
                </c:pt>
                <c:pt idx="3938">
                  <c:v>816</c:v>
                </c:pt>
                <c:pt idx="3939">
                  <c:v>816</c:v>
                </c:pt>
                <c:pt idx="3940">
                  <c:v>817</c:v>
                </c:pt>
                <c:pt idx="3941">
                  <c:v>816</c:v>
                </c:pt>
                <c:pt idx="3942">
                  <c:v>816</c:v>
                </c:pt>
                <c:pt idx="3943">
                  <c:v>816</c:v>
                </c:pt>
                <c:pt idx="3944">
                  <c:v>816</c:v>
                </c:pt>
                <c:pt idx="3945">
                  <c:v>816</c:v>
                </c:pt>
                <c:pt idx="3946">
                  <c:v>817</c:v>
                </c:pt>
                <c:pt idx="3947">
                  <c:v>817</c:v>
                </c:pt>
                <c:pt idx="3948">
                  <c:v>818</c:v>
                </c:pt>
                <c:pt idx="3949">
                  <c:v>818</c:v>
                </c:pt>
                <c:pt idx="3950">
                  <c:v>818</c:v>
                </c:pt>
                <c:pt idx="3951">
                  <c:v>817</c:v>
                </c:pt>
                <c:pt idx="3952">
                  <c:v>817</c:v>
                </c:pt>
                <c:pt idx="3953">
                  <c:v>817</c:v>
                </c:pt>
                <c:pt idx="3954">
                  <c:v>817</c:v>
                </c:pt>
                <c:pt idx="3955">
                  <c:v>817</c:v>
                </c:pt>
                <c:pt idx="3956">
                  <c:v>817</c:v>
                </c:pt>
                <c:pt idx="3957">
                  <c:v>817</c:v>
                </c:pt>
                <c:pt idx="3958">
                  <c:v>816</c:v>
                </c:pt>
                <c:pt idx="3959">
                  <c:v>816</c:v>
                </c:pt>
                <c:pt idx="3960">
                  <c:v>815</c:v>
                </c:pt>
                <c:pt idx="3961">
                  <c:v>815</c:v>
                </c:pt>
                <c:pt idx="3962">
                  <c:v>814</c:v>
                </c:pt>
                <c:pt idx="3963">
                  <c:v>814</c:v>
                </c:pt>
                <c:pt idx="3964">
                  <c:v>814</c:v>
                </c:pt>
                <c:pt idx="3965">
                  <c:v>815</c:v>
                </c:pt>
                <c:pt idx="3966">
                  <c:v>815</c:v>
                </c:pt>
                <c:pt idx="3967">
                  <c:v>815</c:v>
                </c:pt>
                <c:pt idx="3968">
                  <c:v>815</c:v>
                </c:pt>
                <c:pt idx="3969">
                  <c:v>816</c:v>
                </c:pt>
                <c:pt idx="3970">
                  <c:v>816</c:v>
                </c:pt>
                <c:pt idx="3971">
                  <c:v>816</c:v>
                </c:pt>
                <c:pt idx="3972">
                  <c:v>816</c:v>
                </c:pt>
                <c:pt idx="3973">
                  <c:v>817</c:v>
                </c:pt>
                <c:pt idx="3974">
                  <c:v>817</c:v>
                </c:pt>
                <c:pt idx="3975">
                  <c:v>818</c:v>
                </c:pt>
                <c:pt idx="3976">
                  <c:v>820</c:v>
                </c:pt>
                <c:pt idx="3977">
                  <c:v>820</c:v>
                </c:pt>
                <c:pt idx="3978">
                  <c:v>822</c:v>
                </c:pt>
                <c:pt idx="3979">
                  <c:v>823</c:v>
                </c:pt>
                <c:pt idx="3980">
                  <c:v>824</c:v>
                </c:pt>
                <c:pt idx="3981">
                  <c:v>826</c:v>
                </c:pt>
                <c:pt idx="3982">
                  <c:v>827</c:v>
                </c:pt>
                <c:pt idx="3983">
                  <c:v>829</c:v>
                </c:pt>
                <c:pt idx="3984">
                  <c:v>829</c:v>
                </c:pt>
                <c:pt idx="3985">
                  <c:v>829</c:v>
                </c:pt>
                <c:pt idx="3986">
                  <c:v>830</c:v>
                </c:pt>
                <c:pt idx="3987">
                  <c:v>831</c:v>
                </c:pt>
                <c:pt idx="3988">
                  <c:v>831</c:v>
                </c:pt>
                <c:pt idx="3989">
                  <c:v>832</c:v>
                </c:pt>
                <c:pt idx="3990">
                  <c:v>832</c:v>
                </c:pt>
                <c:pt idx="3991">
                  <c:v>834</c:v>
                </c:pt>
                <c:pt idx="3992">
                  <c:v>835</c:v>
                </c:pt>
                <c:pt idx="3993">
                  <c:v>836</c:v>
                </c:pt>
                <c:pt idx="3994">
                  <c:v>838</c:v>
                </c:pt>
                <c:pt idx="3995">
                  <c:v>841</c:v>
                </c:pt>
                <c:pt idx="3996">
                  <c:v>842</c:v>
                </c:pt>
                <c:pt idx="3997">
                  <c:v>843</c:v>
                </c:pt>
                <c:pt idx="3998">
                  <c:v>843</c:v>
                </c:pt>
                <c:pt idx="3999">
                  <c:v>845</c:v>
                </c:pt>
                <c:pt idx="4000">
                  <c:v>844</c:v>
                </c:pt>
                <c:pt idx="4001">
                  <c:v>844</c:v>
                </c:pt>
                <c:pt idx="4002">
                  <c:v>845</c:v>
                </c:pt>
                <c:pt idx="4003">
                  <c:v>845</c:v>
                </c:pt>
                <c:pt idx="4004">
                  <c:v>845</c:v>
                </c:pt>
                <c:pt idx="4005">
                  <c:v>845</c:v>
                </c:pt>
                <c:pt idx="4006">
                  <c:v>846</c:v>
                </c:pt>
                <c:pt idx="4007">
                  <c:v>846</c:v>
                </c:pt>
                <c:pt idx="4008">
                  <c:v>846</c:v>
                </c:pt>
                <c:pt idx="4009">
                  <c:v>845</c:v>
                </c:pt>
                <c:pt idx="4010">
                  <c:v>845</c:v>
                </c:pt>
                <c:pt idx="4011">
                  <c:v>844</c:v>
                </c:pt>
                <c:pt idx="4012">
                  <c:v>844</c:v>
                </c:pt>
                <c:pt idx="4013">
                  <c:v>844</c:v>
                </c:pt>
                <c:pt idx="4014">
                  <c:v>843</c:v>
                </c:pt>
                <c:pt idx="4015">
                  <c:v>843</c:v>
                </c:pt>
                <c:pt idx="4016">
                  <c:v>842</c:v>
                </c:pt>
                <c:pt idx="4017">
                  <c:v>842</c:v>
                </c:pt>
                <c:pt idx="4018">
                  <c:v>842</c:v>
                </c:pt>
                <c:pt idx="4019">
                  <c:v>842</c:v>
                </c:pt>
                <c:pt idx="4020">
                  <c:v>842</c:v>
                </c:pt>
                <c:pt idx="4021">
                  <c:v>841</c:v>
                </c:pt>
                <c:pt idx="4022">
                  <c:v>841</c:v>
                </c:pt>
                <c:pt idx="4023">
                  <c:v>840</c:v>
                </c:pt>
                <c:pt idx="4024">
                  <c:v>840</c:v>
                </c:pt>
                <c:pt idx="4025">
                  <c:v>839</c:v>
                </c:pt>
                <c:pt idx="4026">
                  <c:v>839</c:v>
                </c:pt>
                <c:pt idx="4027">
                  <c:v>839</c:v>
                </c:pt>
                <c:pt idx="4028">
                  <c:v>839</c:v>
                </c:pt>
                <c:pt idx="4029">
                  <c:v>839</c:v>
                </c:pt>
                <c:pt idx="4030">
                  <c:v>840</c:v>
                </c:pt>
                <c:pt idx="4031">
                  <c:v>840</c:v>
                </c:pt>
                <c:pt idx="4032">
                  <c:v>839</c:v>
                </c:pt>
                <c:pt idx="4033">
                  <c:v>839</c:v>
                </c:pt>
                <c:pt idx="4034">
                  <c:v>838</c:v>
                </c:pt>
                <c:pt idx="4035">
                  <c:v>838</c:v>
                </c:pt>
                <c:pt idx="4036">
                  <c:v>837</c:v>
                </c:pt>
                <c:pt idx="4037">
                  <c:v>837</c:v>
                </c:pt>
                <c:pt idx="4038">
                  <c:v>838</c:v>
                </c:pt>
                <c:pt idx="4039">
                  <c:v>837</c:v>
                </c:pt>
                <c:pt idx="4040">
                  <c:v>837</c:v>
                </c:pt>
                <c:pt idx="4041">
                  <c:v>837</c:v>
                </c:pt>
                <c:pt idx="4042">
                  <c:v>837</c:v>
                </c:pt>
                <c:pt idx="4043">
                  <c:v>837</c:v>
                </c:pt>
                <c:pt idx="4044">
                  <c:v>837</c:v>
                </c:pt>
                <c:pt idx="4045">
                  <c:v>837</c:v>
                </c:pt>
                <c:pt idx="4046">
                  <c:v>837</c:v>
                </c:pt>
                <c:pt idx="4047">
                  <c:v>837</c:v>
                </c:pt>
                <c:pt idx="4048">
                  <c:v>836</c:v>
                </c:pt>
                <c:pt idx="4049">
                  <c:v>834</c:v>
                </c:pt>
                <c:pt idx="4050">
                  <c:v>834</c:v>
                </c:pt>
                <c:pt idx="4051">
                  <c:v>832</c:v>
                </c:pt>
                <c:pt idx="4052">
                  <c:v>831</c:v>
                </c:pt>
                <c:pt idx="4053">
                  <c:v>831</c:v>
                </c:pt>
                <c:pt idx="4054">
                  <c:v>831</c:v>
                </c:pt>
                <c:pt idx="4055">
                  <c:v>830</c:v>
                </c:pt>
                <c:pt idx="4056">
                  <c:v>831</c:v>
                </c:pt>
                <c:pt idx="4057">
                  <c:v>831</c:v>
                </c:pt>
                <c:pt idx="4058">
                  <c:v>831</c:v>
                </c:pt>
                <c:pt idx="4059">
                  <c:v>831</c:v>
                </c:pt>
                <c:pt idx="4060">
                  <c:v>831</c:v>
                </c:pt>
                <c:pt idx="4061">
                  <c:v>831</c:v>
                </c:pt>
                <c:pt idx="4062">
                  <c:v>830</c:v>
                </c:pt>
                <c:pt idx="4063">
                  <c:v>830</c:v>
                </c:pt>
                <c:pt idx="4064">
                  <c:v>829</c:v>
                </c:pt>
                <c:pt idx="4065">
                  <c:v>829</c:v>
                </c:pt>
                <c:pt idx="4066">
                  <c:v>829</c:v>
                </c:pt>
                <c:pt idx="4067">
                  <c:v>828</c:v>
                </c:pt>
                <c:pt idx="4068">
                  <c:v>827</c:v>
                </c:pt>
                <c:pt idx="4069">
                  <c:v>827</c:v>
                </c:pt>
                <c:pt idx="4070">
                  <c:v>827</c:v>
                </c:pt>
                <c:pt idx="4071">
                  <c:v>826</c:v>
                </c:pt>
                <c:pt idx="4072">
                  <c:v>826</c:v>
                </c:pt>
                <c:pt idx="4073">
                  <c:v>825</c:v>
                </c:pt>
                <c:pt idx="4074">
                  <c:v>825</c:v>
                </c:pt>
                <c:pt idx="4075">
                  <c:v>825</c:v>
                </c:pt>
                <c:pt idx="4076">
                  <c:v>824</c:v>
                </c:pt>
                <c:pt idx="4077">
                  <c:v>823</c:v>
                </c:pt>
                <c:pt idx="4078">
                  <c:v>823</c:v>
                </c:pt>
                <c:pt idx="4079">
                  <c:v>823</c:v>
                </c:pt>
                <c:pt idx="4080">
                  <c:v>823</c:v>
                </c:pt>
                <c:pt idx="4081">
                  <c:v>822</c:v>
                </c:pt>
                <c:pt idx="4082">
                  <c:v>822</c:v>
                </c:pt>
                <c:pt idx="4083">
                  <c:v>821</c:v>
                </c:pt>
                <c:pt idx="4084">
                  <c:v>820</c:v>
                </c:pt>
                <c:pt idx="4085">
                  <c:v>819</c:v>
                </c:pt>
                <c:pt idx="4086">
                  <c:v>820</c:v>
                </c:pt>
                <c:pt idx="4087">
                  <c:v>820</c:v>
                </c:pt>
                <c:pt idx="4088">
                  <c:v>820</c:v>
                </c:pt>
                <c:pt idx="4089">
                  <c:v>820</c:v>
                </c:pt>
                <c:pt idx="4090">
                  <c:v>820</c:v>
                </c:pt>
                <c:pt idx="4091">
                  <c:v>820</c:v>
                </c:pt>
                <c:pt idx="4092">
                  <c:v>820</c:v>
                </c:pt>
                <c:pt idx="4093">
                  <c:v>820</c:v>
                </c:pt>
                <c:pt idx="4094">
                  <c:v>820</c:v>
                </c:pt>
                <c:pt idx="4095">
                  <c:v>820</c:v>
                </c:pt>
                <c:pt idx="4096">
                  <c:v>821</c:v>
                </c:pt>
                <c:pt idx="4097">
                  <c:v>820</c:v>
                </c:pt>
                <c:pt idx="4098">
                  <c:v>821</c:v>
                </c:pt>
                <c:pt idx="4099">
                  <c:v>820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819</c:v>
                </c:pt>
                <c:pt idx="4105">
                  <c:v>819</c:v>
                </c:pt>
                <c:pt idx="4106">
                  <c:v>819</c:v>
                </c:pt>
                <c:pt idx="4107">
                  <c:v>818</c:v>
                </c:pt>
                <c:pt idx="4108">
                  <c:v>818</c:v>
                </c:pt>
                <c:pt idx="4109">
                  <c:v>818</c:v>
                </c:pt>
                <c:pt idx="4110">
                  <c:v>817</c:v>
                </c:pt>
                <c:pt idx="4111">
                  <c:v>817</c:v>
                </c:pt>
                <c:pt idx="4112">
                  <c:v>818</c:v>
                </c:pt>
                <c:pt idx="4113">
                  <c:v>818</c:v>
                </c:pt>
                <c:pt idx="4114">
                  <c:v>817</c:v>
                </c:pt>
                <c:pt idx="4115">
                  <c:v>818</c:v>
                </c:pt>
                <c:pt idx="4116">
                  <c:v>818</c:v>
                </c:pt>
                <c:pt idx="4117">
                  <c:v>818</c:v>
                </c:pt>
                <c:pt idx="4118">
                  <c:v>818</c:v>
                </c:pt>
                <c:pt idx="4119">
                  <c:v>817</c:v>
                </c:pt>
                <c:pt idx="4120">
                  <c:v>817</c:v>
                </c:pt>
                <c:pt idx="4121">
                  <c:v>817</c:v>
                </c:pt>
                <c:pt idx="4122">
                  <c:v>817</c:v>
                </c:pt>
                <c:pt idx="4123">
                  <c:v>817</c:v>
                </c:pt>
                <c:pt idx="4124">
                  <c:v>817</c:v>
                </c:pt>
                <c:pt idx="4125">
                  <c:v>817</c:v>
                </c:pt>
                <c:pt idx="4126">
                  <c:v>816</c:v>
                </c:pt>
                <c:pt idx="4127">
                  <c:v>816</c:v>
                </c:pt>
                <c:pt idx="4128">
                  <c:v>816</c:v>
                </c:pt>
                <c:pt idx="4129">
                  <c:v>815</c:v>
                </c:pt>
                <c:pt idx="4130">
                  <c:v>814</c:v>
                </c:pt>
                <c:pt idx="4131">
                  <c:v>815</c:v>
                </c:pt>
                <c:pt idx="4132">
                  <c:v>814</c:v>
                </c:pt>
                <c:pt idx="4133">
                  <c:v>814</c:v>
                </c:pt>
                <c:pt idx="4134">
                  <c:v>815</c:v>
                </c:pt>
                <c:pt idx="4135">
                  <c:v>814</c:v>
                </c:pt>
                <c:pt idx="4136">
                  <c:v>814</c:v>
                </c:pt>
                <c:pt idx="4137">
                  <c:v>814</c:v>
                </c:pt>
                <c:pt idx="4138">
                  <c:v>813</c:v>
                </c:pt>
                <c:pt idx="4139">
                  <c:v>812</c:v>
                </c:pt>
                <c:pt idx="4140">
                  <c:v>812</c:v>
                </c:pt>
                <c:pt idx="4141">
                  <c:v>811</c:v>
                </c:pt>
                <c:pt idx="4142">
                  <c:v>811</c:v>
                </c:pt>
                <c:pt idx="4143">
                  <c:v>810</c:v>
                </c:pt>
                <c:pt idx="4144">
                  <c:v>810</c:v>
                </c:pt>
                <c:pt idx="4145">
                  <c:v>809</c:v>
                </c:pt>
                <c:pt idx="4146">
                  <c:v>808</c:v>
                </c:pt>
                <c:pt idx="4147">
                  <c:v>808</c:v>
                </c:pt>
                <c:pt idx="4148">
                  <c:v>808</c:v>
                </c:pt>
                <c:pt idx="4149">
                  <c:v>807</c:v>
                </c:pt>
                <c:pt idx="4150">
                  <c:v>807</c:v>
                </c:pt>
                <c:pt idx="4151">
                  <c:v>807</c:v>
                </c:pt>
                <c:pt idx="4152">
                  <c:v>808</c:v>
                </c:pt>
                <c:pt idx="4153">
                  <c:v>809</c:v>
                </c:pt>
                <c:pt idx="4154">
                  <c:v>810</c:v>
                </c:pt>
                <c:pt idx="4155">
                  <c:v>811</c:v>
                </c:pt>
                <c:pt idx="4156">
                  <c:v>811</c:v>
                </c:pt>
                <c:pt idx="4157">
                  <c:v>811</c:v>
                </c:pt>
                <c:pt idx="4158">
                  <c:v>811</c:v>
                </c:pt>
                <c:pt idx="4159">
                  <c:v>811</c:v>
                </c:pt>
                <c:pt idx="4160">
                  <c:v>810</c:v>
                </c:pt>
                <c:pt idx="4161">
                  <c:v>810</c:v>
                </c:pt>
                <c:pt idx="4162">
                  <c:v>811</c:v>
                </c:pt>
                <c:pt idx="4163">
                  <c:v>810</c:v>
                </c:pt>
                <c:pt idx="4164">
                  <c:v>810</c:v>
                </c:pt>
                <c:pt idx="4165">
                  <c:v>810</c:v>
                </c:pt>
                <c:pt idx="4166">
                  <c:v>810</c:v>
                </c:pt>
                <c:pt idx="4167">
                  <c:v>808</c:v>
                </c:pt>
                <c:pt idx="4168">
                  <c:v>808</c:v>
                </c:pt>
                <c:pt idx="4169">
                  <c:v>808</c:v>
                </c:pt>
                <c:pt idx="4170">
                  <c:v>809</c:v>
                </c:pt>
                <c:pt idx="4171">
                  <c:v>809</c:v>
                </c:pt>
                <c:pt idx="4172">
                  <c:v>810</c:v>
                </c:pt>
                <c:pt idx="4173">
                  <c:v>810</c:v>
                </c:pt>
                <c:pt idx="4174">
                  <c:v>810</c:v>
                </c:pt>
                <c:pt idx="4175">
                  <c:v>813</c:v>
                </c:pt>
                <c:pt idx="4176">
                  <c:v>814</c:v>
                </c:pt>
                <c:pt idx="4177">
                  <c:v>819</c:v>
                </c:pt>
                <c:pt idx="4178">
                  <c:v>823</c:v>
                </c:pt>
                <c:pt idx="4179">
                  <c:v>832</c:v>
                </c:pt>
                <c:pt idx="4180">
                  <c:v>866</c:v>
                </c:pt>
                <c:pt idx="4181">
                  <c:v>867</c:v>
                </c:pt>
                <c:pt idx="4182">
                  <c:v>871</c:v>
                </c:pt>
                <c:pt idx="4183">
                  <c:v>869</c:v>
                </c:pt>
                <c:pt idx="4184">
                  <c:v>870</c:v>
                </c:pt>
                <c:pt idx="4185">
                  <c:v>866</c:v>
                </c:pt>
                <c:pt idx="4186">
                  <c:v>865</c:v>
                </c:pt>
                <c:pt idx="4187">
                  <c:v>866</c:v>
                </c:pt>
                <c:pt idx="4188">
                  <c:v>865</c:v>
                </c:pt>
                <c:pt idx="4189">
                  <c:v>862</c:v>
                </c:pt>
                <c:pt idx="4190">
                  <c:v>860</c:v>
                </c:pt>
                <c:pt idx="4191">
                  <c:v>860</c:v>
                </c:pt>
                <c:pt idx="4192">
                  <c:v>859</c:v>
                </c:pt>
                <c:pt idx="4193">
                  <c:v>860</c:v>
                </c:pt>
                <c:pt idx="4194">
                  <c:v>861</c:v>
                </c:pt>
                <c:pt idx="4195">
                  <c:v>863</c:v>
                </c:pt>
                <c:pt idx="4196">
                  <c:v>866</c:v>
                </c:pt>
                <c:pt idx="4197">
                  <c:v>866</c:v>
                </c:pt>
                <c:pt idx="4198">
                  <c:v>868</c:v>
                </c:pt>
                <c:pt idx="4199">
                  <c:v>868</c:v>
                </c:pt>
                <c:pt idx="4200">
                  <c:v>870</c:v>
                </c:pt>
                <c:pt idx="4201">
                  <c:v>871</c:v>
                </c:pt>
                <c:pt idx="4202">
                  <c:v>871</c:v>
                </c:pt>
                <c:pt idx="4203">
                  <c:v>871</c:v>
                </c:pt>
                <c:pt idx="4204">
                  <c:v>873</c:v>
                </c:pt>
                <c:pt idx="4205">
                  <c:v>878</c:v>
                </c:pt>
                <c:pt idx="4206">
                  <c:v>879</c:v>
                </c:pt>
                <c:pt idx="4207">
                  <c:v>878</c:v>
                </c:pt>
                <c:pt idx="4208">
                  <c:v>879</c:v>
                </c:pt>
                <c:pt idx="4209">
                  <c:v>879</c:v>
                </c:pt>
                <c:pt idx="4210">
                  <c:v>880</c:v>
                </c:pt>
                <c:pt idx="4211">
                  <c:v>880</c:v>
                </c:pt>
                <c:pt idx="4212">
                  <c:v>881</c:v>
                </c:pt>
                <c:pt idx="4213">
                  <c:v>881</c:v>
                </c:pt>
                <c:pt idx="4214">
                  <c:v>882</c:v>
                </c:pt>
                <c:pt idx="4215">
                  <c:v>885</c:v>
                </c:pt>
                <c:pt idx="4216">
                  <c:v>886</c:v>
                </c:pt>
                <c:pt idx="4217">
                  <c:v>888</c:v>
                </c:pt>
                <c:pt idx="4218">
                  <c:v>892</c:v>
                </c:pt>
                <c:pt idx="4219">
                  <c:v>891</c:v>
                </c:pt>
                <c:pt idx="4220">
                  <c:v>894</c:v>
                </c:pt>
                <c:pt idx="4221">
                  <c:v>896</c:v>
                </c:pt>
                <c:pt idx="4222">
                  <c:v>899</c:v>
                </c:pt>
                <c:pt idx="4223">
                  <c:v>902</c:v>
                </c:pt>
                <c:pt idx="4224">
                  <c:v>903</c:v>
                </c:pt>
                <c:pt idx="4225">
                  <c:v>906</c:v>
                </c:pt>
                <c:pt idx="4226">
                  <c:v>907</c:v>
                </c:pt>
                <c:pt idx="4227">
                  <c:v>909</c:v>
                </c:pt>
                <c:pt idx="4228">
                  <c:v>912</c:v>
                </c:pt>
                <c:pt idx="4229">
                  <c:v>913</c:v>
                </c:pt>
                <c:pt idx="4230">
                  <c:v>916</c:v>
                </c:pt>
                <c:pt idx="4231">
                  <c:v>916</c:v>
                </c:pt>
                <c:pt idx="4232">
                  <c:v>918</c:v>
                </c:pt>
                <c:pt idx="4233">
                  <c:v>922</c:v>
                </c:pt>
                <c:pt idx="4234">
                  <c:v>922</c:v>
                </c:pt>
                <c:pt idx="4235">
                  <c:v>923</c:v>
                </c:pt>
                <c:pt idx="4236">
                  <c:v>923</c:v>
                </c:pt>
                <c:pt idx="4237">
                  <c:v>923</c:v>
                </c:pt>
                <c:pt idx="4238">
                  <c:v>922</c:v>
                </c:pt>
                <c:pt idx="4239">
                  <c:v>921</c:v>
                </c:pt>
                <c:pt idx="4240">
                  <c:v>919</c:v>
                </c:pt>
                <c:pt idx="4241">
                  <c:v>919</c:v>
                </c:pt>
                <c:pt idx="4242">
                  <c:v>917</c:v>
                </c:pt>
                <c:pt idx="4243">
                  <c:v>916</c:v>
                </c:pt>
                <c:pt idx="4244">
                  <c:v>915</c:v>
                </c:pt>
                <c:pt idx="4245">
                  <c:v>913</c:v>
                </c:pt>
                <c:pt idx="4246">
                  <c:v>912</c:v>
                </c:pt>
                <c:pt idx="4247">
                  <c:v>910</c:v>
                </c:pt>
                <c:pt idx="4248">
                  <c:v>905</c:v>
                </c:pt>
                <c:pt idx="4249">
                  <c:v>897</c:v>
                </c:pt>
                <c:pt idx="4250">
                  <c:v>880</c:v>
                </c:pt>
                <c:pt idx="4251">
                  <c:v>884</c:v>
                </c:pt>
                <c:pt idx="4252">
                  <c:v>885</c:v>
                </c:pt>
                <c:pt idx="4253">
                  <c:v>873</c:v>
                </c:pt>
                <c:pt idx="4254">
                  <c:v>872</c:v>
                </c:pt>
                <c:pt idx="4255">
                  <c:v>871</c:v>
                </c:pt>
                <c:pt idx="4256">
                  <c:v>865</c:v>
                </c:pt>
                <c:pt idx="4257">
                  <c:v>860</c:v>
                </c:pt>
                <c:pt idx="4258">
                  <c:v>855</c:v>
                </c:pt>
                <c:pt idx="4259">
                  <c:v>855</c:v>
                </c:pt>
                <c:pt idx="4260">
                  <c:v>849</c:v>
                </c:pt>
                <c:pt idx="4261">
                  <c:v>846</c:v>
                </c:pt>
                <c:pt idx="4262">
                  <c:v>845</c:v>
                </c:pt>
                <c:pt idx="4263">
                  <c:v>845</c:v>
                </c:pt>
                <c:pt idx="4264">
                  <c:v>844</c:v>
                </c:pt>
                <c:pt idx="4265">
                  <c:v>843</c:v>
                </c:pt>
                <c:pt idx="4266">
                  <c:v>842</c:v>
                </c:pt>
                <c:pt idx="4267">
                  <c:v>842</c:v>
                </c:pt>
                <c:pt idx="4268">
                  <c:v>841</c:v>
                </c:pt>
                <c:pt idx="4269">
                  <c:v>840</c:v>
                </c:pt>
                <c:pt idx="4270">
                  <c:v>840</c:v>
                </c:pt>
                <c:pt idx="4271">
                  <c:v>839</c:v>
                </c:pt>
                <c:pt idx="4272">
                  <c:v>838</c:v>
                </c:pt>
                <c:pt idx="4273">
                  <c:v>838</c:v>
                </c:pt>
                <c:pt idx="4274">
                  <c:v>837</c:v>
                </c:pt>
                <c:pt idx="4275">
                  <c:v>836</c:v>
                </c:pt>
                <c:pt idx="4276">
                  <c:v>836</c:v>
                </c:pt>
                <c:pt idx="4277">
                  <c:v>835</c:v>
                </c:pt>
                <c:pt idx="4278">
                  <c:v>834</c:v>
                </c:pt>
                <c:pt idx="4279">
                  <c:v>832</c:v>
                </c:pt>
                <c:pt idx="4280">
                  <c:v>832</c:v>
                </c:pt>
                <c:pt idx="4281">
                  <c:v>832</c:v>
                </c:pt>
                <c:pt idx="4282">
                  <c:v>833</c:v>
                </c:pt>
                <c:pt idx="4283">
                  <c:v>834</c:v>
                </c:pt>
                <c:pt idx="4284">
                  <c:v>834</c:v>
                </c:pt>
                <c:pt idx="4285">
                  <c:v>834</c:v>
                </c:pt>
                <c:pt idx="4286">
                  <c:v>835</c:v>
                </c:pt>
                <c:pt idx="4287">
                  <c:v>835</c:v>
                </c:pt>
                <c:pt idx="4288">
                  <c:v>835</c:v>
                </c:pt>
                <c:pt idx="4289">
                  <c:v>835</c:v>
                </c:pt>
                <c:pt idx="4290">
                  <c:v>835</c:v>
                </c:pt>
                <c:pt idx="4291">
                  <c:v>834</c:v>
                </c:pt>
                <c:pt idx="4292">
                  <c:v>833</c:v>
                </c:pt>
                <c:pt idx="4293">
                  <c:v>833</c:v>
                </c:pt>
                <c:pt idx="4294">
                  <c:v>833</c:v>
                </c:pt>
                <c:pt idx="4295">
                  <c:v>832</c:v>
                </c:pt>
                <c:pt idx="4296">
                  <c:v>831</c:v>
                </c:pt>
                <c:pt idx="4297">
                  <c:v>831</c:v>
                </c:pt>
                <c:pt idx="4298">
                  <c:v>829</c:v>
                </c:pt>
                <c:pt idx="4299">
                  <c:v>829</c:v>
                </c:pt>
                <c:pt idx="4300">
                  <c:v>828</c:v>
                </c:pt>
                <c:pt idx="4301">
                  <c:v>827</c:v>
                </c:pt>
                <c:pt idx="4302">
                  <c:v>827</c:v>
                </c:pt>
                <c:pt idx="4303">
                  <c:v>826</c:v>
                </c:pt>
                <c:pt idx="4304">
                  <c:v>826</c:v>
                </c:pt>
                <c:pt idx="4305">
                  <c:v>826</c:v>
                </c:pt>
                <c:pt idx="4306">
                  <c:v>826</c:v>
                </c:pt>
                <c:pt idx="4307">
                  <c:v>826</c:v>
                </c:pt>
                <c:pt idx="4308">
                  <c:v>825</c:v>
                </c:pt>
                <c:pt idx="4309">
                  <c:v>825</c:v>
                </c:pt>
                <c:pt idx="4310">
                  <c:v>825</c:v>
                </c:pt>
                <c:pt idx="4311">
                  <c:v>825</c:v>
                </c:pt>
                <c:pt idx="4312">
                  <c:v>825</c:v>
                </c:pt>
                <c:pt idx="4313">
                  <c:v>826</c:v>
                </c:pt>
                <c:pt idx="4314">
                  <c:v>826</c:v>
                </c:pt>
                <c:pt idx="4315">
                  <c:v>826</c:v>
                </c:pt>
                <c:pt idx="4316">
                  <c:v>827</c:v>
                </c:pt>
                <c:pt idx="4317">
                  <c:v>827</c:v>
                </c:pt>
                <c:pt idx="4318">
                  <c:v>828</c:v>
                </c:pt>
                <c:pt idx="4319">
                  <c:v>829</c:v>
                </c:pt>
                <c:pt idx="4320">
                  <c:v>829</c:v>
                </c:pt>
                <c:pt idx="4321">
                  <c:v>830</c:v>
                </c:pt>
                <c:pt idx="4322">
                  <c:v>830</c:v>
                </c:pt>
                <c:pt idx="4323">
                  <c:v>831</c:v>
                </c:pt>
                <c:pt idx="4324">
                  <c:v>831</c:v>
                </c:pt>
                <c:pt idx="4325">
                  <c:v>832</c:v>
                </c:pt>
                <c:pt idx="4326">
                  <c:v>832</c:v>
                </c:pt>
                <c:pt idx="4327">
                  <c:v>832</c:v>
                </c:pt>
                <c:pt idx="4328">
                  <c:v>833</c:v>
                </c:pt>
                <c:pt idx="4329">
                  <c:v>833</c:v>
                </c:pt>
                <c:pt idx="4330">
                  <c:v>833</c:v>
                </c:pt>
                <c:pt idx="4331">
                  <c:v>834</c:v>
                </c:pt>
                <c:pt idx="4332">
                  <c:v>834</c:v>
                </c:pt>
                <c:pt idx="4333">
                  <c:v>834</c:v>
                </c:pt>
                <c:pt idx="4334">
                  <c:v>834</c:v>
                </c:pt>
                <c:pt idx="4335">
                  <c:v>835</c:v>
                </c:pt>
                <c:pt idx="4336">
                  <c:v>836</c:v>
                </c:pt>
                <c:pt idx="4337">
                  <c:v>836</c:v>
                </c:pt>
                <c:pt idx="4338">
                  <c:v>836</c:v>
                </c:pt>
                <c:pt idx="4339">
                  <c:v>837</c:v>
                </c:pt>
                <c:pt idx="4340">
                  <c:v>837</c:v>
                </c:pt>
                <c:pt idx="4341">
                  <c:v>838</c:v>
                </c:pt>
                <c:pt idx="4342">
                  <c:v>838</c:v>
                </c:pt>
                <c:pt idx="4343">
                  <c:v>838</c:v>
                </c:pt>
                <c:pt idx="4344">
                  <c:v>838</c:v>
                </c:pt>
                <c:pt idx="4345">
                  <c:v>839</c:v>
                </c:pt>
                <c:pt idx="4346">
                  <c:v>839</c:v>
                </c:pt>
                <c:pt idx="4347">
                  <c:v>839</c:v>
                </c:pt>
                <c:pt idx="4348">
                  <c:v>839</c:v>
                </c:pt>
                <c:pt idx="4349">
                  <c:v>839</c:v>
                </c:pt>
                <c:pt idx="4350">
                  <c:v>839</c:v>
                </c:pt>
                <c:pt idx="4351">
                  <c:v>840</c:v>
                </c:pt>
                <c:pt idx="4352">
                  <c:v>840</c:v>
                </c:pt>
                <c:pt idx="4353">
                  <c:v>840</c:v>
                </c:pt>
                <c:pt idx="4354">
                  <c:v>840</c:v>
                </c:pt>
                <c:pt idx="4355">
                  <c:v>840</c:v>
                </c:pt>
                <c:pt idx="4356">
                  <c:v>840</c:v>
                </c:pt>
                <c:pt idx="4357">
                  <c:v>840</c:v>
                </c:pt>
                <c:pt idx="4358">
                  <c:v>839</c:v>
                </c:pt>
                <c:pt idx="4359">
                  <c:v>840</c:v>
                </c:pt>
                <c:pt idx="4360">
                  <c:v>840</c:v>
                </c:pt>
                <c:pt idx="4361">
                  <c:v>839</c:v>
                </c:pt>
                <c:pt idx="4362">
                  <c:v>839</c:v>
                </c:pt>
                <c:pt idx="4363">
                  <c:v>839</c:v>
                </c:pt>
                <c:pt idx="4364">
                  <c:v>840</c:v>
                </c:pt>
                <c:pt idx="4365">
                  <c:v>840</c:v>
                </c:pt>
                <c:pt idx="4366">
                  <c:v>840</c:v>
                </c:pt>
                <c:pt idx="4367">
                  <c:v>839</c:v>
                </c:pt>
                <c:pt idx="4368">
                  <c:v>839</c:v>
                </c:pt>
                <c:pt idx="4369">
                  <c:v>839</c:v>
                </c:pt>
                <c:pt idx="4370">
                  <c:v>839</c:v>
                </c:pt>
                <c:pt idx="4371">
                  <c:v>839</c:v>
                </c:pt>
                <c:pt idx="4372">
                  <c:v>839</c:v>
                </c:pt>
                <c:pt idx="4373">
                  <c:v>839</c:v>
                </c:pt>
                <c:pt idx="4374">
                  <c:v>838</c:v>
                </c:pt>
                <c:pt idx="4375">
                  <c:v>838</c:v>
                </c:pt>
                <c:pt idx="4376">
                  <c:v>838</c:v>
                </c:pt>
                <c:pt idx="4377">
                  <c:v>838</c:v>
                </c:pt>
                <c:pt idx="4378">
                  <c:v>838</c:v>
                </c:pt>
                <c:pt idx="4379">
                  <c:v>838</c:v>
                </c:pt>
                <c:pt idx="4380">
                  <c:v>838</c:v>
                </c:pt>
                <c:pt idx="4381">
                  <c:v>838</c:v>
                </c:pt>
                <c:pt idx="4382">
                  <c:v>838</c:v>
                </c:pt>
                <c:pt idx="4383">
                  <c:v>838</c:v>
                </c:pt>
                <c:pt idx="4384">
                  <c:v>839</c:v>
                </c:pt>
                <c:pt idx="4385">
                  <c:v>839</c:v>
                </c:pt>
                <c:pt idx="4386">
                  <c:v>839</c:v>
                </c:pt>
                <c:pt idx="4387">
                  <c:v>839</c:v>
                </c:pt>
                <c:pt idx="4388">
                  <c:v>839</c:v>
                </c:pt>
                <c:pt idx="4389">
                  <c:v>840</c:v>
                </c:pt>
                <c:pt idx="4390">
                  <c:v>840</c:v>
                </c:pt>
                <c:pt idx="4391">
                  <c:v>840</c:v>
                </c:pt>
                <c:pt idx="4392">
                  <c:v>841</c:v>
                </c:pt>
                <c:pt idx="4393">
                  <c:v>841</c:v>
                </c:pt>
                <c:pt idx="4394">
                  <c:v>841</c:v>
                </c:pt>
                <c:pt idx="4395">
                  <c:v>842</c:v>
                </c:pt>
                <c:pt idx="4396">
                  <c:v>842</c:v>
                </c:pt>
                <c:pt idx="4397">
                  <c:v>843</c:v>
                </c:pt>
                <c:pt idx="4398">
                  <c:v>843</c:v>
                </c:pt>
                <c:pt idx="4399">
                  <c:v>845</c:v>
                </c:pt>
                <c:pt idx="4400">
                  <c:v>845</c:v>
                </c:pt>
                <c:pt idx="4401">
                  <c:v>846</c:v>
                </c:pt>
                <c:pt idx="4402">
                  <c:v>847</c:v>
                </c:pt>
                <c:pt idx="4403">
                  <c:v>847</c:v>
                </c:pt>
                <c:pt idx="4404">
                  <c:v>850</c:v>
                </c:pt>
                <c:pt idx="4405">
                  <c:v>852</c:v>
                </c:pt>
                <c:pt idx="4406">
                  <c:v>852</c:v>
                </c:pt>
                <c:pt idx="4407">
                  <c:v>858</c:v>
                </c:pt>
                <c:pt idx="4408">
                  <c:v>859</c:v>
                </c:pt>
                <c:pt idx="4409">
                  <c:v>865</c:v>
                </c:pt>
                <c:pt idx="4410">
                  <c:v>869</c:v>
                </c:pt>
                <c:pt idx="4411">
                  <c:v>868</c:v>
                </c:pt>
                <c:pt idx="4412">
                  <c:v>872</c:v>
                </c:pt>
                <c:pt idx="4413">
                  <c:v>871</c:v>
                </c:pt>
                <c:pt idx="4414">
                  <c:v>873</c:v>
                </c:pt>
                <c:pt idx="4415">
                  <c:v>872</c:v>
                </c:pt>
                <c:pt idx="4416">
                  <c:v>872</c:v>
                </c:pt>
                <c:pt idx="4417">
                  <c:v>878</c:v>
                </c:pt>
                <c:pt idx="4418">
                  <c:v>880</c:v>
                </c:pt>
                <c:pt idx="4419">
                  <c:v>883</c:v>
                </c:pt>
                <c:pt idx="4420">
                  <c:v>887</c:v>
                </c:pt>
                <c:pt idx="4421">
                  <c:v>889</c:v>
                </c:pt>
                <c:pt idx="4422">
                  <c:v>890</c:v>
                </c:pt>
                <c:pt idx="4423">
                  <c:v>891</c:v>
                </c:pt>
                <c:pt idx="4424">
                  <c:v>891</c:v>
                </c:pt>
                <c:pt idx="4425">
                  <c:v>892</c:v>
                </c:pt>
                <c:pt idx="4426">
                  <c:v>892</c:v>
                </c:pt>
                <c:pt idx="4427">
                  <c:v>892</c:v>
                </c:pt>
                <c:pt idx="4428">
                  <c:v>891</c:v>
                </c:pt>
                <c:pt idx="4429">
                  <c:v>892</c:v>
                </c:pt>
                <c:pt idx="4430">
                  <c:v>894</c:v>
                </c:pt>
                <c:pt idx="4431">
                  <c:v>894</c:v>
                </c:pt>
                <c:pt idx="4432">
                  <c:v>894</c:v>
                </c:pt>
                <c:pt idx="4433">
                  <c:v>895</c:v>
                </c:pt>
                <c:pt idx="4434">
                  <c:v>896</c:v>
                </c:pt>
                <c:pt idx="4435">
                  <c:v>896</c:v>
                </c:pt>
                <c:pt idx="4436">
                  <c:v>895</c:v>
                </c:pt>
                <c:pt idx="4437">
                  <c:v>896</c:v>
                </c:pt>
                <c:pt idx="4438">
                  <c:v>896</c:v>
                </c:pt>
                <c:pt idx="4439">
                  <c:v>895</c:v>
                </c:pt>
                <c:pt idx="4440">
                  <c:v>895</c:v>
                </c:pt>
                <c:pt idx="4441">
                  <c:v>895</c:v>
                </c:pt>
                <c:pt idx="4442">
                  <c:v>898</c:v>
                </c:pt>
                <c:pt idx="4443">
                  <c:v>898</c:v>
                </c:pt>
                <c:pt idx="4444">
                  <c:v>898</c:v>
                </c:pt>
                <c:pt idx="4445">
                  <c:v>898</c:v>
                </c:pt>
                <c:pt idx="4446">
                  <c:v>898</c:v>
                </c:pt>
                <c:pt idx="4447">
                  <c:v>899</c:v>
                </c:pt>
                <c:pt idx="4448">
                  <c:v>899</c:v>
                </c:pt>
                <c:pt idx="4449">
                  <c:v>899</c:v>
                </c:pt>
                <c:pt idx="4450">
                  <c:v>900</c:v>
                </c:pt>
                <c:pt idx="4451">
                  <c:v>899</c:v>
                </c:pt>
                <c:pt idx="4452">
                  <c:v>900</c:v>
                </c:pt>
                <c:pt idx="4453">
                  <c:v>900</c:v>
                </c:pt>
                <c:pt idx="4454">
                  <c:v>900</c:v>
                </c:pt>
                <c:pt idx="4455">
                  <c:v>900</c:v>
                </c:pt>
                <c:pt idx="4456">
                  <c:v>899</c:v>
                </c:pt>
                <c:pt idx="4457">
                  <c:v>899</c:v>
                </c:pt>
                <c:pt idx="4458">
                  <c:v>900</c:v>
                </c:pt>
                <c:pt idx="4459">
                  <c:v>900</c:v>
                </c:pt>
                <c:pt idx="4460">
                  <c:v>902</c:v>
                </c:pt>
                <c:pt idx="4461">
                  <c:v>902</c:v>
                </c:pt>
                <c:pt idx="4462">
                  <c:v>902</c:v>
                </c:pt>
                <c:pt idx="4463">
                  <c:v>903</c:v>
                </c:pt>
                <c:pt idx="4464">
                  <c:v>903</c:v>
                </c:pt>
                <c:pt idx="4465">
                  <c:v>903</c:v>
                </c:pt>
                <c:pt idx="4466">
                  <c:v>904</c:v>
                </c:pt>
                <c:pt idx="4467">
                  <c:v>905</c:v>
                </c:pt>
                <c:pt idx="4468">
                  <c:v>905</c:v>
                </c:pt>
                <c:pt idx="4469">
                  <c:v>905</c:v>
                </c:pt>
                <c:pt idx="4470">
                  <c:v>906</c:v>
                </c:pt>
                <c:pt idx="4471">
                  <c:v>906</c:v>
                </c:pt>
                <c:pt idx="4472">
                  <c:v>907</c:v>
                </c:pt>
                <c:pt idx="4473">
                  <c:v>906</c:v>
                </c:pt>
                <c:pt idx="4474">
                  <c:v>907</c:v>
                </c:pt>
                <c:pt idx="4475">
                  <c:v>908</c:v>
                </c:pt>
                <c:pt idx="4476">
                  <c:v>908</c:v>
                </c:pt>
                <c:pt idx="4477">
                  <c:v>910</c:v>
                </c:pt>
                <c:pt idx="4478">
                  <c:v>909</c:v>
                </c:pt>
                <c:pt idx="4479">
                  <c:v>910</c:v>
                </c:pt>
                <c:pt idx="4480">
                  <c:v>910</c:v>
                </c:pt>
                <c:pt idx="4481">
                  <c:v>910</c:v>
                </c:pt>
                <c:pt idx="4482">
                  <c:v>910</c:v>
                </c:pt>
                <c:pt idx="4483">
                  <c:v>910</c:v>
                </c:pt>
                <c:pt idx="4484">
                  <c:v>910</c:v>
                </c:pt>
                <c:pt idx="4485">
                  <c:v>911</c:v>
                </c:pt>
                <c:pt idx="4486">
                  <c:v>911</c:v>
                </c:pt>
                <c:pt idx="4487">
                  <c:v>912</c:v>
                </c:pt>
                <c:pt idx="4488">
                  <c:v>912</c:v>
                </c:pt>
                <c:pt idx="4489">
                  <c:v>912</c:v>
                </c:pt>
                <c:pt idx="4490">
                  <c:v>912</c:v>
                </c:pt>
                <c:pt idx="4491">
                  <c:v>912</c:v>
                </c:pt>
                <c:pt idx="4492">
                  <c:v>911</c:v>
                </c:pt>
                <c:pt idx="4493">
                  <c:v>912</c:v>
                </c:pt>
                <c:pt idx="4494">
                  <c:v>912</c:v>
                </c:pt>
                <c:pt idx="4495">
                  <c:v>911</c:v>
                </c:pt>
                <c:pt idx="4496">
                  <c:v>911</c:v>
                </c:pt>
                <c:pt idx="4497">
                  <c:v>912</c:v>
                </c:pt>
                <c:pt idx="4498">
                  <c:v>911</c:v>
                </c:pt>
                <c:pt idx="4499">
                  <c:v>911</c:v>
                </c:pt>
                <c:pt idx="4500">
                  <c:v>910</c:v>
                </c:pt>
                <c:pt idx="4501">
                  <c:v>909</c:v>
                </c:pt>
                <c:pt idx="4502">
                  <c:v>910</c:v>
                </c:pt>
                <c:pt idx="4503">
                  <c:v>909</c:v>
                </c:pt>
                <c:pt idx="4504">
                  <c:v>909</c:v>
                </c:pt>
                <c:pt idx="4505">
                  <c:v>909</c:v>
                </c:pt>
                <c:pt idx="4506">
                  <c:v>908</c:v>
                </c:pt>
                <c:pt idx="4507">
                  <c:v>909</c:v>
                </c:pt>
                <c:pt idx="4508">
                  <c:v>909</c:v>
                </c:pt>
                <c:pt idx="4509">
                  <c:v>909</c:v>
                </c:pt>
                <c:pt idx="4510">
                  <c:v>909</c:v>
                </c:pt>
                <c:pt idx="4511">
                  <c:v>909</c:v>
                </c:pt>
                <c:pt idx="4512">
                  <c:v>909</c:v>
                </c:pt>
                <c:pt idx="4513">
                  <c:v>909</c:v>
                </c:pt>
                <c:pt idx="4514">
                  <c:v>909</c:v>
                </c:pt>
                <c:pt idx="4515">
                  <c:v>908</c:v>
                </c:pt>
                <c:pt idx="4516">
                  <c:v>909</c:v>
                </c:pt>
                <c:pt idx="4517">
                  <c:v>909</c:v>
                </c:pt>
                <c:pt idx="4518">
                  <c:v>909</c:v>
                </c:pt>
                <c:pt idx="4519">
                  <c:v>909</c:v>
                </c:pt>
                <c:pt idx="4520">
                  <c:v>909</c:v>
                </c:pt>
                <c:pt idx="4521">
                  <c:v>908</c:v>
                </c:pt>
                <c:pt idx="4522">
                  <c:v>908</c:v>
                </c:pt>
                <c:pt idx="4523">
                  <c:v>907</c:v>
                </c:pt>
                <c:pt idx="4524">
                  <c:v>907</c:v>
                </c:pt>
                <c:pt idx="4525">
                  <c:v>907</c:v>
                </c:pt>
                <c:pt idx="4526">
                  <c:v>908</c:v>
                </c:pt>
                <c:pt idx="4527">
                  <c:v>908</c:v>
                </c:pt>
                <c:pt idx="4528">
                  <c:v>908</c:v>
                </c:pt>
                <c:pt idx="4529">
                  <c:v>908</c:v>
                </c:pt>
                <c:pt idx="4530">
                  <c:v>907</c:v>
                </c:pt>
                <c:pt idx="4531">
                  <c:v>907</c:v>
                </c:pt>
                <c:pt idx="4532">
                  <c:v>907</c:v>
                </c:pt>
                <c:pt idx="4533">
                  <c:v>907</c:v>
                </c:pt>
                <c:pt idx="4534">
                  <c:v>906</c:v>
                </c:pt>
                <c:pt idx="4535">
                  <c:v>905</c:v>
                </c:pt>
                <c:pt idx="4536">
                  <c:v>904</c:v>
                </c:pt>
                <c:pt idx="4537">
                  <c:v>904</c:v>
                </c:pt>
                <c:pt idx="4538">
                  <c:v>903</c:v>
                </c:pt>
                <c:pt idx="4539">
                  <c:v>903</c:v>
                </c:pt>
                <c:pt idx="4540">
                  <c:v>903</c:v>
                </c:pt>
                <c:pt idx="4541">
                  <c:v>903</c:v>
                </c:pt>
                <c:pt idx="4542">
                  <c:v>902</c:v>
                </c:pt>
                <c:pt idx="4543">
                  <c:v>902</c:v>
                </c:pt>
                <c:pt idx="4544">
                  <c:v>902</c:v>
                </c:pt>
                <c:pt idx="4545">
                  <c:v>902</c:v>
                </c:pt>
                <c:pt idx="4546">
                  <c:v>901</c:v>
                </c:pt>
                <c:pt idx="4547">
                  <c:v>902</c:v>
                </c:pt>
                <c:pt idx="4548">
                  <c:v>901</c:v>
                </c:pt>
                <c:pt idx="4549">
                  <c:v>901</c:v>
                </c:pt>
                <c:pt idx="4550">
                  <c:v>900</c:v>
                </c:pt>
                <c:pt idx="4551">
                  <c:v>900</c:v>
                </c:pt>
                <c:pt idx="4552">
                  <c:v>900</c:v>
                </c:pt>
                <c:pt idx="4553">
                  <c:v>901</c:v>
                </c:pt>
                <c:pt idx="4554">
                  <c:v>901</c:v>
                </c:pt>
                <c:pt idx="4555">
                  <c:v>903</c:v>
                </c:pt>
                <c:pt idx="4556">
                  <c:v>902</c:v>
                </c:pt>
                <c:pt idx="4557">
                  <c:v>902</c:v>
                </c:pt>
                <c:pt idx="4558">
                  <c:v>902</c:v>
                </c:pt>
                <c:pt idx="4559">
                  <c:v>901</c:v>
                </c:pt>
                <c:pt idx="4560">
                  <c:v>900</c:v>
                </c:pt>
                <c:pt idx="4561">
                  <c:v>900</c:v>
                </c:pt>
                <c:pt idx="4562">
                  <c:v>899</c:v>
                </c:pt>
                <c:pt idx="4563">
                  <c:v>899</c:v>
                </c:pt>
                <c:pt idx="4564">
                  <c:v>899</c:v>
                </c:pt>
                <c:pt idx="4565">
                  <c:v>899</c:v>
                </c:pt>
                <c:pt idx="4566">
                  <c:v>899</c:v>
                </c:pt>
                <c:pt idx="4567">
                  <c:v>899</c:v>
                </c:pt>
                <c:pt idx="4568">
                  <c:v>897</c:v>
                </c:pt>
                <c:pt idx="4569">
                  <c:v>896</c:v>
                </c:pt>
                <c:pt idx="4570">
                  <c:v>895</c:v>
                </c:pt>
                <c:pt idx="4571">
                  <c:v>894</c:v>
                </c:pt>
                <c:pt idx="4572">
                  <c:v>893</c:v>
                </c:pt>
                <c:pt idx="4573">
                  <c:v>892</c:v>
                </c:pt>
                <c:pt idx="4574">
                  <c:v>891</c:v>
                </c:pt>
                <c:pt idx="4575">
                  <c:v>890</c:v>
                </c:pt>
                <c:pt idx="4576">
                  <c:v>889</c:v>
                </c:pt>
                <c:pt idx="4577">
                  <c:v>888</c:v>
                </c:pt>
                <c:pt idx="4578">
                  <c:v>885</c:v>
                </c:pt>
                <c:pt idx="4579">
                  <c:v>885</c:v>
                </c:pt>
                <c:pt idx="4580">
                  <c:v>883</c:v>
                </c:pt>
                <c:pt idx="4581">
                  <c:v>883</c:v>
                </c:pt>
                <c:pt idx="4582">
                  <c:v>882</c:v>
                </c:pt>
                <c:pt idx="4583">
                  <c:v>881</c:v>
                </c:pt>
                <c:pt idx="4584">
                  <c:v>880</c:v>
                </c:pt>
                <c:pt idx="4585">
                  <c:v>879</c:v>
                </c:pt>
                <c:pt idx="4586">
                  <c:v>878</c:v>
                </c:pt>
                <c:pt idx="4587">
                  <c:v>879</c:v>
                </c:pt>
                <c:pt idx="4588">
                  <c:v>879</c:v>
                </c:pt>
                <c:pt idx="4589">
                  <c:v>879</c:v>
                </c:pt>
                <c:pt idx="4590">
                  <c:v>880</c:v>
                </c:pt>
                <c:pt idx="4591">
                  <c:v>880</c:v>
                </c:pt>
                <c:pt idx="4592">
                  <c:v>880</c:v>
                </c:pt>
                <c:pt idx="4593">
                  <c:v>881</c:v>
                </c:pt>
                <c:pt idx="4594">
                  <c:v>882</c:v>
                </c:pt>
                <c:pt idx="4595">
                  <c:v>882</c:v>
                </c:pt>
                <c:pt idx="4596">
                  <c:v>882</c:v>
                </c:pt>
                <c:pt idx="4597">
                  <c:v>883</c:v>
                </c:pt>
                <c:pt idx="4598">
                  <c:v>883</c:v>
                </c:pt>
                <c:pt idx="4599">
                  <c:v>884</c:v>
                </c:pt>
                <c:pt idx="4600">
                  <c:v>884</c:v>
                </c:pt>
                <c:pt idx="4601">
                  <c:v>885</c:v>
                </c:pt>
                <c:pt idx="4602">
                  <c:v>885</c:v>
                </c:pt>
                <c:pt idx="4603">
                  <c:v>886</c:v>
                </c:pt>
                <c:pt idx="4604">
                  <c:v>887</c:v>
                </c:pt>
                <c:pt idx="4605">
                  <c:v>887</c:v>
                </c:pt>
                <c:pt idx="4606">
                  <c:v>887</c:v>
                </c:pt>
                <c:pt idx="4607">
                  <c:v>888</c:v>
                </c:pt>
                <c:pt idx="4608">
                  <c:v>889</c:v>
                </c:pt>
                <c:pt idx="4609">
                  <c:v>890</c:v>
                </c:pt>
                <c:pt idx="4610">
                  <c:v>891</c:v>
                </c:pt>
                <c:pt idx="4611">
                  <c:v>892</c:v>
                </c:pt>
                <c:pt idx="4612">
                  <c:v>892</c:v>
                </c:pt>
                <c:pt idx="4613">
                  <c:v>893</c:v>
                </c:pt>
                <c:pt idx="4614">
                  <c:v>892</c:v>
                </c:pt>
                <c:pt idx="4615">
                  <c:v>890</c:v>
                </c:pt>
                <c:pt idx="4616">
                  <c:v>887</c:v>
                </c:pt>
                <c:pt idx="4617">
                  <c:v>882</c:v>
                </c:pt>
                <c:pt idx="4618">
                  <c:v>873</c:v>
                </c:pt>
                <c:pt idx="4619">
                  <c:v>873</c:v>
                </c:pt>
                <c:pt idx="4620">
                  <c:v>870</c:v>
                </c:pt>
                <c:pt idx="4621">
                  <c:v>862</c:v>
                </c:pt>
                <c:pt idx="4622">
                  <c:v>858</c:v>
                </c:pt>
                <c:pt idx="4623">
                  <c:v>850</c:v>
                </c:pt>
                <c:pt idx="4624">
                  <c:v>847</c:v>
                </c:pt>
                <c:pt idx="4625">
                  <c:v>843</c:v>
                </c:pt>
                <c:pt idx="4626">
                  <c:v>839</c:v>
                </c:pt>
                <c:pt idx="4627">
                  <c:v>840</c:v>
                </c:pt>
                <c:pt idx="4628">
                  <c:v>836</c:v>
                </c:pt>
                <c:pt idx="4629">
                  <c:v>833</c:v>
                </c:pt>
                <c:pt idx="4630">
                  <c:v>830</c:v>
                </c:pt>
                <c:pt idx="4631">
                  <c:v>827</c:v>
                </c:pt>
                <c:pt idx="4632">
                  <c:v>824</c:v>
                </c:pt>
                <c:pt idx="4633">
                  <c:v>822</c:v>
                </c:pt>
                <c:pt idx="4634">
                  <c:v>819</c:v>
                </c:pt>
                <c:pt idx="4635">
                  <c:v>819</c:v>
                </c:pt>
                <c:pt idx="4636">
                  <c:v>817</c:v>
                </c:pt>
                <c:pt idx="4637">
                  <c:v>816</c:v>
                </c:pt>
                <c:pt idx="4638">
                  <c:v>815</c:v>
                </c:pt>
                <c:pt idx="4639">
                  <c:v>815</c:v>
                </c:pt>
                <c:pt idx="4640">
                  <c:v>814</c:v>
                </c:pt>
                <c:pt idx="4641">
                  <c:v>812</c:v>
                </c:pt>
                <c:pt idx="4642">
                  <c:v>812</c:v>
                </c:pt>
                <c:pt idx="4643">
                  <c:v>811</c:v>
                </c:pt>
                <c:pt idx="4644">
                  <c:v>811</c:v>
                </c:pt>
                <c:pt idx="4645">
                  <c:v>811</c:v>
                </c:pt>
                <c:pt idx="4646">
                  <c:v>811</c:v>
                </c:pt>
                <c:pt idx="4647">
                  <c:v>810</c:v>
                </c:pt>
                <c:pt idx="4648">
                  <c:v>808</c:v>
                </c:pt>
                <c:pt idx="4649">
                  <c:v>808</c:v>
                </c:pt>
                <c:pt idx="4650">
                  <c:v>808</c:v>
                </c:pt>
                <c:pt idx="4651">
                  <c:v>806</c:v>
                </c:pt>
                <c:pt idx="4652">
                  <c:v>807</c:v>
                </c:pt>
                <c:pt idx="4653">
                  <c:v>807</c:v>
                </c:pt>
                <c:pt idx="4654">
                  <c:v>806</c:v>
                </c:pt>
                <c:pt idx="4655">
                  <c:v>805</c:v>
                </c:pt>
                <c:pt idx="4656">
                  <c:v>806</c:v>
                </c:pt>
                <c:pt idx="4657">
                  <c:v>806</c:v>
                </c:pt>
                <c:pt idx="4658">
                  <c:v>806</c:v>
                </c:pt>
                <c:pt idx="4659">
                  <c:v>807</c:v>
                </c:pt>
                <c:pt idx="4660">
                  <c:v>807</c:v>
                </c:pt>
                <c:pt idx="4661">
                  <c:v>806</c:v>
                </c:pt>
                <c:pt idx="4662">
                  <c:v>806</c:v>
                </c:pt>
                <c:pt idx="4663">
                  <c:v>805</c:v>
                </c:pt>
                <c:pt idx="4664">
                  <c:v>805</c:v>
                </c:pt>
                <c:pt idx="4665">
                  <c:v>805</c:v>
                </c:pt>
                <c:pt idx="4666">
                  <c:v>805</c:v>
                </c:pt>
                <c:pt idx="4667">
                  <c:v>804</c:v>
                </c:pt>
                <c:pt idx="4668">
                  <c:v>804</c:v>
                </c:pt>
                <c:pt idx="4669">
                  <c:v>804</c:v>
                </c:pt>
                <c:pt idx="4670">
                  <c:v>803</c:v>
                </c:pt>
                <c:pt idx="4671">
                  <c:v>802</c:v>
                </c:pt>
                <c:pt idx="4672">
                  <c:v>802</c:v>
                </c:pt>
                <c:pt idx="4673">
                  <c:v>801</c:v>
                </c:pt>
                <c:pt idx="4674">
                  <c:v>800</c:v>
                </c:pt>
                <c:pt idx="4675">
                  <c:v>800</c:v>
                </c:pt>
                <c:pt idx="4676">
                  <c:v>799</c:v>
                </c:pt>
                <c:pt idx="4677">
                  <c:v>798</c:v>
                </c:pt>
                <c:pt idx="4678">
                  <c:v>798</c:v>
                </c:pt>
                <c:pt idx="4679">
                  <c:v>796</c:v>
                </c:pt>
                <c:pt idx="4680">
                  <c:v>795</c:v>
                </c:pt>
                <c:pt idx="4681">
                  <c:v>795</c:v>
                </c:pt>
                <c:pt idx="4682">
                  <c:v>794</c:v>
                </c:pt>
                <c:pt idx="4683">
                  <c:v>794</c:v>
                </c:pt>
                <c:pt idx="4684">
                  <c:v>793</c:v>
                </c:pt>
                <c:pt idx="4685">
                  <c:v>794</c:v>
                </c:pt>
                <c:pt idx="4686">
                  <c:v>792</c:v>
                </c:pt>
                <c:pt idx="4687">
                  <c:v>792</c:v>
                </c:pt>
                <c:pt idx="4688">
                  <c:v>792</c:v>
                </c:pt>
                <c:pt idx="4689">
                  <c:v>792</c:v>
                </c:pt>
                <c:pt idx="4690">
                  <c:v>791</c:v>
                </c:pt>
                <c:pt idx="4691">
                  <c:v>791</c:v>
                </c:pt>
                <c:pt idx="4692">
                  <c:v>791</c:v>
                </c:pt>
                <c:pt idx="4693">
                  <c:v>791</c:v>
                </c:pt>
                <c:pt idx="4694">
                  <c:v>791</c:v>
                </c:pt>
                <c:pt idx="4695">
                  <c:v>790</c:v>
                </c:pt>
                <c:pt idx="4696">
                  <c:v>788</c:v>
                </c:pt>
                <c:pt idx="4697">
                  <c:v>788</c:v>
                </c:pt>
                <c:pt idx="4698">
                  <c:v>789</c:v>
                </c:pt>
                <c:pt idx="4699">
                  <c:v>789</c:v>
                </c:pt>
                <c:pt idx="4700">
                  <c:v>789</c:v>
                </c:pt>
                <c:pt idx="4701">
                  <c:v>788</c:v>
                </c:pt>
                <c:pt idx="4702">
                  <c:v>788</c:v>
                </c:pt>
                <c:pt idx="4703">
                  <c:v>788</c:v>
                </c:pt>
                <c:pt idx="4704">
                  <c:v>789</c:v>
                </c:pt>
                <c:pt idx="4705">
                  <c:v>790</c:v>
                </c:pt>
                <c:pt idx="4706">
                  <c:v>789</c:v>
                </c:pt>
                <c:pt idx="4707">
                  <c:v>789</c:v>
                </c:pt>
                <c:pt idx="4708">
                  <c:v>789</c:v>
                </c:pt>
                <c:pt idx="4709">
                  <c:v>789</c:v>
                </c:pt>
                <c:pt idx="4710">
                  <c:v>789</c:v>
                </c:pt>
                <c:pt idx="4711">
                  <c:v>788</c:v>
                </c:pt>
                <c:pt idx="4712">
                  <c:v>789</c:v>
                </c:pt>
                <c:pt idx="4713">
                  <c:v>790</c:v>
                </c:pt>
                <c:pt idx="4714">
                  <c:v>791</c:v>
                </c:pt>
                <c:pt idx="4715">
                  <c:v>791</c:v>
                </c:pt>
                <c:pt idx="4716">
                  <c:v>792</c:v>
                </c:pt>
                <c:pt idx="4717">
                  <c:v>793</c:v>
                </c:pt>
                <c:pt idx="4718">
                  <c:v>793</c:v>
                </c:pt>
                <c:pt idx="4719">
                  <c:v>793</c:v>
                </c:pt>
                <c:pt idx="4720">
                  <c:v>794</c:v>
                </c:pt>
                <c:pt idx="4721">
                  <c:v>794</c:v>
                </c:pt>
                <c:pt idx="4722">
                  <c:v>795</c:v>
                </c:pt>
                <c:pt idx="4723">
                  <c:v>795</c:v>
                </c:pt>
                <c:pt idx="4724">
                  <c:v>796</c:v>
                </c:pt>
                <c:pt idx="4725">
                  <c:v>797</c:v>
                </c:pt>
                <c:pt idx="4726">
                  <c:v>797</c:v>
                </c:pt>
                <c:pt idx="4727">
                  <c:v>797</c:v>
                </c:pt>
                <c:pt idx="4728">
                  <c:v>798</c:v>
                </c:pt>
                <c:pt idx="4729">
                  <c:v>800</c:v>
                </c:pt>
                <c:pt idx="4730">
                  <c:v>800</c:v>
                </c:pt>
                <c:pt idx="4731">
                  <c:v>800</c:v>
                </c:pt>
                <c:pt idx="4732">
                  <c:v>800</c:v>
                </c:pt>
                <c:pt idx="4733">
                  <c:v>800</c:v>
                </c:pt>
                <c:pt idx="4734">
                  <c:v>798</c:v>
                </c:pt>
                <c:pt idx="4735">
                  <c:v>799</c:v>
                </c:pt>
                <c:pt idx="4736">
                  <c:v>799</c:v>
                </c:pt>
                <c:pt idx="4737">
                  <c:v>799</c:v>
                </c:pt>
                <c:pt idx="4738">
                  <c:v>800</c:v>
                </c:pt>
                <c:pt idx="4739">
                  <c:v>801</c:v>
                </c:pt>
                <c:pt idx="4740">
                  <c:v>801</c:v>
                </c:pt>
                <c:pt idx="4741">
                  <c:v>801</c:v>
                </c:pt>
                <c:pt idx="4742">
                  <c:v>801</c:v>
                </c:pt>
                <c:pt idx="4743">
                  <c:v>801</c:v>
                </c:pt>
                <c:pt idx="4744">
                  <c:v>802</c:v>
                </c:pt>
                <c:pt idx="4745">
                  <c:v>803</c:v>
                </c:pt>
                <c:pt idx="4746">
                  <c:v>803</c:v>
                </c:pt>
                <c:pt idx="4747">
                  <c:v>804</c:v>
                </c:pt>
                <c:pt idx="4748">
                  <c:v>804</c:v>
                </c:pt>
                <c:pt idx="4749">
                  <c:v>805</c:v>
                </c:pt>
                <c:pt idx="4750">
                  <c:v>806</c:v>
                </c:pt>
                <c:pt idx="4751">
                  <c:v>806</c:v>
                </c:pt>
                <c:pt idx="4752">
                  <c:v>807</c:v>
                </c:pt>
                <c:pt idx="4753">
                  <c:v>807</c:v>
                </c:pt>
                <c:pt idx="4754">
                  <c:v>808</c:v>
                </c:pt>
                <c:pt idx="4755">
                  <c:v>808</c:v>
                </c:pt>
                <c:pt idx="4756">
                  <c:v>808</c:v>
                </c:pt>
                <c:pt idx="4757">
                  <c:v>808</c:v>
                </c:pt>
                <c:pt idx="4758">
                  <c:v>808</c:v>
                </c:pt>
                <c:pt idx="4759">
                  <c:v>807</c:v>
                </c:pt>
                <c:pt idx="4760">
                  <c:v>807</c:v>
                </c:pt>
                <c:pt idx="4761">
                  <c:v>807</c:v>
                </c:pt>
                <c:pt idx="4762">
                  <c:v>806</c:v>
                </c:pt>
                <c:pt idx="4763">
                  <c:v>0</c:v>
                </c:pt>
                <c:pt idx="4764">
                  <c:v>806</c:v>
                </c:pt>
                <c:pt idx="4765">
                  <c:v>806</c:v>
                </c:pt>
                <c:pt idx="4766">
                  <c:v>806</c:v>
                </c:pt>
                <c:pt idx="4767">
                  <c:v>805</c:v>
                </c:pt>
                <c:pt idx="4768">
                  <c:v>805</c:v>
                </c:pt>
                <c:pt idx="4769">
                  <c:v>805</c:v>
                </c:pt>
                <c:pt idx="4770">
                  <c:v>804</c:v>
                </c:pt>
                <c:pt idx="4771">
                  <c:v>804</c:v>
                </c:pt>
                <c:pt idx="4772">
                  <c:v>804</c:v>
                </c:pt>
                <c:pt idx="4773">
                  <c:v>804</c:v>
                </c:pt>
                <c:pt idx="4774">
                  <c:v>804</c:v>
                </c:pt>
                <c:pt idx="4775">
                  <c:v>803</c:v>
                </c:pt>
                <c:pt idx="4776">
                  <c:v>803</c:v>
                </c:pt>
                <c:pt idx="4777">
                  <c:v>803</c:v>
                </c:pt>
                <c:pt idx="4778">
                  <c:v>803</c:v>
                </c:pt>
                <c:pt idx="4779">
                  <c:v>802</c:v>
                </c:pt>
                <c:pt idx="4780">
                  <c:v>803</c:v>
                </c:pt>
                <c:pt idx="4781">
                  <c:v>802</c:v>
                </c:pt>
                <c:pt idx="4782">
                  <c:v>802</c:v>
                </c:pt>
                <c:pt idx="4783">
                  <c:v>801</c:v>
                </c:pt>
                <c:pt idx="4784">
                  <c:v>801</c:v>
                </c:pt>
                <c:pt idx="4785">
                  <c:v>802</c:v>
                </c:pt>
                <c:pt idx="4786">
                  <c:v>802</c:v>
                </c:pt>
                <c:pt idx="4787">
                  <c:v>802</c:v>
                </c:pt>
                <c:pt idx="4788">
                  <c:v>801</c:v>
                </c:pt>
                <c:pt idx="4789">
                  <c:v>801</c:v>
                </c:pt>
                <c:pt idx="4790">
                  <c:v>801</c:v>
                </c:pt>
                <c:pt idx="4791">
                  <c:v>801</c:v>
                </c:pt>
                <c:pt idx="4792">
                  <c:v>802</c:v>
                </c:pt>
                <c:pt idx="4793">
                  <c:v>802</c:v>
                </c:pt>
                <c:pt idx="4794">
                  <c:v>802</c:v>
                </c:pt>
                <c:pt idx="4795">
                  <c:v>802</c:v>
                </c:pt>
                <c:pt idx="4796">
                  <c:v>802</c:v>
                </c:pt>
                <c:pt idx="4797">
                  <c:v>803</c:v>
                </c:pt>
                <c:pt idx="4798">
                  <c:v>803</c:v>
                </c:pt>
                <c:pt idx="4799">
                  <c:v>803</c:v>
                </c:pt>
                <c:pt idx="4800">
                  <c:v>803</c:v>
                </c:pt>
                <c:pt idx="4801">
                  <c:v>803</c:v>
                </c:pt>
                <c:pt idx="4802">
                  <c:v>804</c:v>
                </c:pt>
                <c:pt idx="4803">
                  <c:v>804</c:v>
                </c:pt>
                <c:pt idx="4804">
                  <c:v>805</c:v>
                </c:pt>
                <c:pt idx="4805">
                  <c:v>805</c:v>
                </c:pt>
                <c:pt idx="4806">
                  <c:v>805</c:v>
                </c:pt>
                <c:pt idx="4807">
                  <c:v>805</c:v>
                </c:pt>
                <c:pt idx="4808">
                  <c:v>806</c:v>
                </c:pt>
                <c:pt idx="4809">
                  <c:v>806</c:v>
                </c:pt>
                <c:pt idx="4810">
                  <c:v>806</c:v>
                </c:pt>
                <c:pt idx="4811">
                  <c:v>807</c:v>
                </c:pt>
                <c:pt idx="4812">
                  <c:v>807</c:v>
                </c:pt>
                <c:pt idx="4813">
                  <c:v>807</c:v>
                </c:pt>
                <c:pt idx="4814">
                  <c:v>807</c:v>
                </c:pt>
                <c:pt idx="4815">
                  <c:v>808</c:v>
                </c:pt>
                <c:pt idx="4816">
                  <c:v>808</c:v>
                </c:pt>
                <c:pt idx="4817">
                  <c:v>809</c:v>
                </c:pt>
                <c:pt idx="4818">
                  <c:v>809</c:v>
                </c:pt>
                <c:pt idx="4819">
                  <c:v>809</c:v>
                </c:pt>
                <c:pt idx="4820">
                  <c:v>810</c:v>
                </c:pt>
                <c:pt idx="4821">
                  <c:v>810</c:v>
                </c:pt>
                <c:pt idx="4822">
                  <c:v>811</c:v>
                </c:pt>
                <c:pt idx="4823">
                  <c:v>813</c:v>
                </c:pt>
                <c:pt idx="4824">
                  <c:v>814</c:v>
                </c:pt>
                <c:pt idx="4825">
                  <c:v>817</c:v>
                </c:pt>
                <c:pt idx="4826">
                  <c:v>820</c:v>
                </c:pt>
                <c:pt idx="4827">
                  <c:v>821</c:v>
                </c:pt>
                <c:pt idx="4828">
                  <c:v>821</c:v>
                </c:pt>
                <c:pt idx="4829">
                  <c:v>821</c:v>
                </c:pt>
                <c:pt idx="4830">
                  <c:v>823</c:v>
                </c:pt>
                <c:pt idx="4831">
                  <c:v>823</c:v>
                </c:pt>
                <c:pt idx="4832">
                  <c:v>823</c:v>
                </c:pt>
                <c:pt idx="4833">
                  <c:v>823</c:v>
                </c:pt>
                <c:pt idx="4834">
                  <c:v>823</c:v>
                </c:pt>
                <c:pt idx="4835">
                  <c:v>824</c:v>
                </c:pt>
                <c:pt idx="4836">
                  <c:v>824</c:v>
                </c:pt>
                <c:pt idx="4837">
                  <c:v>825</c:v>
                </c:pt>
                <c:pt idx="4838">
                  <c:v>826</c:v>
                </c:pt>
                <c:pt idx="4839">
                  <c:v>827</c:v>
                </c:pt>
                <c:pt idx="4840">
                  <c:v>828</c:v>
                </c:pt>
                <c:pt idx="4841">
                  <c:v>828</c:v>
                </c:pt>
                <c:pt idx="4842">
                  <c:v>828</c:v>
                </c:pt>
                <c:pt idx="4843">
                  <c:v>829</c:v>
                </c:pt>
                <c:pt idx="4844">
                  <c:v>829</c:v>
                </c:pt>
                <c:pt idx="4845">
                  <c:v>829</c:v>
                </c:pt>
                <c:pt idx="4846">
                  <c:v>830</c:v>
                </c:pt>
                <c:pt idx="4847">
                  <c:v>829</c:v>
                </c:pt>
                <c:pt idx="4848">
                  <c:v>829</c:v>
                </c:pt>
                <c:pt idx="4849">
                  <c:v>830</c:v>
                </c:pt>
                <c:pt idx="4850">
                  <c:v>829</c:v>
                </c:pt>
                <c:pt idx="4851">
                  <c:v>829</c:v>
                </c:pt>
                <c:pt idx="4852">
                  <c:v>829</c:v>
                </c:pt>
                <c:pt idx="4853">
                  <c:v>829</c:v>
                </c:pt>
                <c:pt idx="4854">
                  <c:v>828</c:v>
                </c:pt>
                <c:pt idx="4855">
                  <c:v>830</c:v>
                </c:pt>
                <c:pt idx="4856">
                  <c:v>829</c:v>
                </c:pt>
                <c:pt idx="4857">
                  <c:v>830</c:v>
                </c:pt>
                <c:pt idx="4858">
                  <c:v>829</c:v>
                </c:pt>
                <c:pt idx="4859">
                  <c:v>829</c:v>
                </c:pt>
                <c:pt idx="4860">
                  <c:v>828</c:v>
                </c:pt>
                <c:pt idx="4861">
                  <c:v>828</c:v>
                </c:pt>
                <c:pt idx="4862">
                  <c:v>828</c:v>
                </c:pt>
                <c:pt idx="4863">
                  <c:v>828</c:v>
                </c:pt>
                <c:pt idx="4864">
                  <c:v>829</c:v>
                </c:pt>
                <c:pt idx="4865">
                  <c:v>830</c:v>
                </c:pt>
                <c:pt idx="4866">
                  <c:v>829</c:v>
                </c:pt>
                <c:pt idx="4867">
                  <c:v>829</c:v>
                </c:pt>
                <c:pt idx="4868">
                  <c:v>831</c:v>
                </c:pt>
                <c:pt idx="4869">
                  <c:v>830</c:v>
                </c:pt>
                <c:pt idx="4870">
                  <c:v>830</c:v>
                </c:pt>
                <c:pt idx="4871">
                  <c:v>830</c:v>
                </c:pt>
                <c:pt idx="4872">
                  <c:v>829</c:v>
                </c:pt>
                <c:pt idx="4873">
                  <c:v>830</c:v>
                </c:pt>
                <c:pt idx="4874">
                  <c:v>829</c:v>
                </c:pt>
                <c:pt idx="4875">
                  <c:v>829</c:v>
                </c:pt>
                <c:pt idx="4876">
                  <c:v>829</c:v>
                </c:pt>
                <c:pt idx="4877">
                  <c:v>829</c:v>
                </c:pt>
                <c:pt idx="4878">
                  <c:v>829</c:v>
                </c:pt>
                <c:pt idx="4879">
                  <c:v>829</c:v>
                </c:pt>
                <c:pt idx="4880">
                  <c:v>830</c:v>
                </c:pt>
                <c:pt idx="4881">
                  <c:v>830</c:v>
                </c:pt>
                <c:pt idx="4882">
                  <c:v>831</c:v>
                </c:pt>
                <c:pt idx="4883">
                  <c:v>830</c:v>
                </c:pt>
                <c:pt idx="4884">
                  <c:v>830</c:v>
                </c:pt>
                <c:pt idx="4885">
                  <c:v>830</c:v>
                </c:pt>
                <c:pt idx="4886">
                  <c:v>829</c:v>
                </c:pt>
                <c:pt idx="4887">
                  <c:v>829</c:v>
                </c:pt>
                <c:pt idx="4888">
                  <c:v>829</c:v>
                </c:pt>
                <c:pt idx="4889">
                  <c:v>829</c:v>
                </c:pt>
                <c:pt idx="4890">
                  <c:v>828</c:v>
                </c:pt>
                <c:pt idx="4891">
                  <c:v>828</c:v>
                </c:pt>
                <c:pt idx="4892">
                  <c:v>828</c:v>
                </c:pt>
                <c:pt idx="4893">
                  <c:v>829</c:v>
                </c:pt>
                <c:pt idx="4894">
                  <c:v>829</c:v>
                </c:pt>
                <c:pt idx="4895">
                  <c:v>830</c:v>
                </c:pt>
                <c:pt idx="4896">
                  <c:v>829</c:v>
                </c:pt>
                <c:pt idx="4897">
                  <c:v>830</c:v>
                </c:pt>
                <c:pt idx="4898">
                  <c:v>831</c:v>
                </c:pt>
                <c:pt idx="4899">
                  <c:v>831</c:v>
                </c:pt>
                <c:pt idx="4900">
                  <c:v>831</c:v>
                </c:pt>
                <c:pt idx="4901">
                  <c:v>832</c:v>
                </c:pt>
                <c:pt idx="4902">
                  <c:v>833</c:v>
                </c:pt>
                <c:pt idx="4903">
                  <c:v>833</c:v>
                </c:pt>
                <c:pt idx="4904">
                  <c:v>834</c:v>
                </c:pt>
                <c:pt idx="4905">
                  <c:v>835</c:v>
                </c:pt>
                <c:pt idx="4906">
                  <c:v>835</c:v>
                </c:pt>
                <c:pt idx="4907">
                  <c:v>835</c:v>
                </c:pt>
                <c:pt idx="4908">
                  <c:v>836</c:v>
                </c:pt>
                <c:pt idx="4909">
                  <c:v>836</c:v>
                </c:pt>
                <c:pt idx="4910">
                  <c:v>835</c:v>
                </c:pt>
                <c:pt idx="4911">
                  <c:v>835</c:v>
                </c:pt>
                <c:pt idx="4912">
                  <c:v>834</c:v>
                </c:pt>
                <c:pt idx="4913">
                  <c:v>834</c:v>
                </c:pt>
                <c:pt idx="4914">
                  <c:v>834</c:v>
                </c:pt>
                <c:pt idx="4915">
                  <c:v>834</c:v>
                </c:pt>
                <c:pt idx="4916">
                  <c:v>835</c:v>
                </c:pt>
                <c:pt idx="4917">
                  <c:v>835</c:v>
                </c:pt>
                <c:pt idx="4918">
                  <c:v>834</c:v>
                </c:pt>
                <c:pt idx="4919">
                  <c:v>833</c:v>
                </c:pt>
                <c:pt idx="4920">
                  <c:v>834</c:v>
                </c:pt>
                <c:pt idx="4921">
                  <c:v>833</c:v>
                </c:pt>
                <c:pt idx="4922">
                  <c:v>833</c:v>
                </c:pt>
                <c:pt idx="4923">
                  <c:v>834</c:v>
                </c:pt>
                <c:pt idx="4924">
                  <c:v>833</c:v>
                </c:pt>
                <c:pt idx="4925">
                  <c:v>833</c:v>
                </c:pt>
                <c:pt idx="4926">
                  <c:v>833</c:v>
                </c:pt>
                <c:pt idx="4927">
                  <c:v>832</c:v>
                </c:pt>
                <c:pt idx="4928">
                  <c:v>832</c:v>
                </c:pt>
                <c:pt idx="4929">
                  <c:v>831</c:v>
                </c:pt>
                <c:pt idx="4930">
                  <c:v>831</c:v>
                </c:pt>
                <c:pt idx="4931">
                  <c:v>832</c:v>
                </c:pt>
                <c:pt idx="4932">
                  <c:v>832</c:v>
                </c:pt>
                <c:pt idx="4933">
                  <c:v>831</c:v>
                </c:pt>
                <c:pt idx="4934">
                  <c:v>830</c:v>
                </c:pt>
                <c:pt idx="4935">
                  <c:v>829</c:v>
                </c:pt>
                <c:pt idx="4936">
                  <c:v>829</c:v>
                </c:pt>
                <c:pt idx="4937">
                  <c:v>828</c:v>
                </c:pt>
                <c:pt idx="4938">
                  <c:v>829</c:v>
                </c:pt>
                <c:pt idx="4939">
                  <c:v>829</c:v>
                </c:pt>
                <c:pt idx="4940">
                  <c:v>830</c:v>
                </c:pt>
                <c:pt idx="4941">
                  <c:v>830</c:v>
                </c:pt>
                <c:pt idx="4942">
                  <c:v>829</c:v>
                </c:pt>
                <c:pt idx="4943">
                  <c:v>830</c:v>
                </c:pt>
                <c:pt idx="4944">
                  <c:v>829</c:v>
                </c:pt>
                <c:pt idx="4945">
                  <c:v>829</c:v>
                </c:pt>
                <c:pt idx="4946">
                  <c:v>828</c:v>
                </c:pt>
                <c:pt idx="4947">
                  <c:v>829</c:v>
                </c:pt>
                <c:pt idx="4948">
                  <c:v>829</c:v>
                </c:pt>
                <c:pt idx="4949">
                  <c:v>830</c:v>
                </c:pt>
                <c:pt idx="4950">
                  <c:v>830</c:v>
                </c:pt>
                <c:pt idx="4951">
                  <c:v>831</c:v>
                </c:pt>
                <c:pt idx="4952">
                  <c:v>831</c:v>
                </c:pt>
                <c:pt idx="4953">
                  <c:v>831</c:v>
                </c:pt>
                <c:pt idx="4954">
                  <c:v>831</c:v>
                </c:pt>
                <c:pt idx="4955">
                  <c:v>832</c:v>
                </c:pt>
                <c:pt idx="4956">
                  <c:v>831</c:v>
                </c:pt>
                <c:pt idx="4957">
                  <c:v>832</c:v>
                </c:pt>
                <c:pt idx="4958">
                  <c:v>832</c:v>
                </c:pt>
                <c:pt idx="4959">
                  <c:v>832</c:v>
                </c:pt>
                <c:pt idx="4960">
                  <c:v>832</c:v>
                </c:pt>
                <c:pt idx="4961">
                  <c:v>832</c:v>
                </c:pt>
                <c:pt idx="4962">
                  <c:v>831</c:v>
                </c:pt>
                <c:pt idx="4963">
                  <c:v>831</c:v>
                </c:pt>
                <c:pt idx="4964">
                  <c:v>831</c:v>
                </c:pt>
                <c:pt idx="4965">
                  <c:v>831</c:v>
                </c:pt>
                <c:pt idx="4966">
                  <c:v>831</c:v>
                </c:pt>
                <c:pt idx="4967">
                  <c:v>832</c:v>
                </c:pt>
                <c:pt idx="4968">
                  <c:v>832</c:v>
                </c:pt>
                <c:pt idx="4969">
                  <c:v>833</c:v>
                </c:pt>
                <c:pt idx="4970">
                  <c:v>833</c:v>
                </c:pt>
                <c:pt idx="4971">
                  <c:v>834</c:v>
                </c:pt>
                <c:pt idx="4972">
                  <c:v>835</c:v>
                </c:pt>
                <c:pt idx="4973">
                  <c:v>835</c:v>
                </c:pt>
                <c:pt idx="4974">
                  <c:v>835</c:v>
                </c:pt>
                <c:pt idx="4975">
                  <c:v>835</c:v>
                </c:pt>
                <c:pt idx="4976">
                  <c:v>836</c:v>
                </c:pt>
                <c:pt idx="4977">
                  <c:v>837</c:v>
                </c:pt>
                <c:pt idx="4978">
                  <c:v>837</c:v>
                </c:pt>
                <c:pt idx="4979">
                  <c:v>838</c:v>
                </c:pt>
                <c:pt idx="4980">
                  <c:v>838</c:v>
                </c:pt>
                <c:pt idx="4981">
                  <c:v>838</c:v>
                </c:pt>
                <c:pt idx="4982">
                  <c:v>839</c:v>
                </c:pt>
                <c:pt idx="4983">
                  <c:v>839</c:v>
                </c:pt>
                <c:pt idx="4984">
                  <c:v>839</c:v>
                </c:pt>
                <c:pt idx="4985">
                  <c:v>839</c:v>
                </c:pt>
                <c:pt idx="4986">
                  <c:v>839</c:v>
                </c:pt>
                <c:pt idx="4987">
                  <c:v>840</c:v>
                </c:pt>
                <c:pt idx="4988">
                  <c:v>839</c:v>
                </c:pt>
                <c:pt idx="4989">
                  <c:v>839</c:v>
                </c:pt>
                <c:pt idx="4990">
                  <c:v>838</c:v>
                </c:pt>
                <c:pt idx="4991">
                  <c:v>838</c:v>
                </c:pt>
                <c:pt idx="4992">
                  <c:v>837</c:v>
                </c:pt>
                <c:pt idx="4993">
                  <c:v>837</c:v>
                </c:pt>
                <c:pt idx="4994">
                  <c:v>837</c:v>
                </c:pt>
                <c:pt idx="4995">
                  <c:v>837</c:v>
                </c:pt>
                <c:pt idx="4996">
                  <c:v>837</c:v>
                </c:pt>
                <c:pt idx="4997">
                  <c:v>837</c:v>
                </c:pt>
                <c:pt idx="4998">
                  <c:v>837</c:v>
                </c:pt>
                <c:pt idx="4999">
                  <c:v>837</c:v>
                </c:pt>
                <c:pt idx="5000">
                  <c:v>837</c:v>
                </c:pt>
                <c:pt idx="5001">
                  <c:v>837</c:v>
                </c:pt>
                <c:pt idx="5002">
                  <c:v>837</c:v>
                </c:pt>
                <c:pt idx="5003">
                  <c:v>837</c:v>
                </c:pt>
                <c:pt idx="5004">
                  <c:v>837</c:v>
                </c:pt>
                <c:pt idx="5005">
                  <c:v>837</c:v>
                </c:pt>
                <c:pt idx="5006">
                  <c:v>837</c:v>
                </c:pt>
                <c:pt idx="5007">
                  <c:v>837</c:v>
                </c:pt>
                <c:pt idx="5008">
                  <c:v>837</c:v>
                </c:pt>
                <c:pt idx="5009">
                  <c:v>837</c:v>
                </c:pt>
                <c:pt idx="5010">
                  <c:v>837</c:v>
                </c:pt>
                <c:pt idx="5011">
                  <c:v>838</c:v>
                </c:pt>
                <c:pt idx="5012">
                  <c:v>838</c:v>
                </c:pt>
                <c:pt idx="5013">
                  <c:v>838</c:v>
                </c:pt>
                <c:pt idx="5014">
                  <c:v>839</c:v>
                </c:pt>
                <c:pt idx="5015">
                  <c:v>839</c:v>
                </c:pt>
                <c:pt idx="5016">
                  <c:v>839</c:v>
                </c:pt>
                <c:pt idx="5017">
                  <c:v>838</c:v>
                </c:pt>
                <c:pt idx="5018">
                  <c:v>838</c:v>
                </c:pt>
                <c:pt idx="5019">
                  <c:v>838</c:v>
                </c:pt>
                <c:pt idx="5020">
                  <c:v>837</c:v>
                </c:pt>
                <c:pt idx="5021">
                  <c:v>837</c:v>
                </c:pt>
                <c:pt idx="5022">
                  <c:v>837</c:v>
                </c:pt>
                <c:pt idx="5023">
                  <c:v>837</c:v>
                </c:pt>
                <c:pt idx="5024">
                  <c:v>838</c:v>
                </c:pt>
                <c:pt idx="5025">
                  <c:v>839</c:v>
                </c:pt>
                <c:pt idx="5026">
                  <c:v>839</c:v>
                </c:pt>
                <c:pt idx="5027">
                  <c:v>839</c:v>
                </c:pt>
                <c:pt idx="5028">
                  <c:v>839</c:v>
                </c:pt>
                <c:pt idx="5029">
                  <c:v>839</c:v>
                </c:pt>
                <c:pt idx="5030">
                  <c:v>839</c:v>
                </c:pt>
                <c:pt idx="5031">
                  <c:v>839</c:v>
                </c:pt>
                <c:pt idx="5032">
                  <c:v>840</c:v>
                </c:pt>
                <c:pt idx="5033">
                  <c:v>840</c:v>
                </c:pt>
                <c:pt idx="5034">
                  <c:v>841</c:v>
                </c:pt>
                <c:pt idx="5035">
                  <c:v>841</c:v>
                </c:pt>
                <c:pt idx="5036">
                  <c:v>842</c:v>
                </c:pt>
                <c:pt idx="5037">
                  <c:v>844</c:v>
                </c:pt>
                <c:pt idx="5038">
                  <c:v>844</c:v>
                </c:pt>
                <c:pt idx="5039">
                  <c:v>844</c:v>
                </c:pt>
                <c:pt idx="5040">
                  <c:v>843</c:v>
                </c:pt>
                <c:pt idx="5041">
                  <c:v>844</c:v>
                </c:pt>
                <c:pt idx="5042">
                  <c:v>844</c:v>
                </c:pt>
                <c:pt idx="5043">
                  <c:v>843</c:v>
                </c:pt>
                <c:pt idx="5044">
                  <c:v>843</c:v>
                </c:pt>
                <c:pt idx="5045">
                  <c:v>842</c:v>
                </c:pt>
                <c:pt idx="5046">
                  <c:v>842</c:v>
                </c:pt>
                <c:pt idx="5047">
                  <c:v>843</c:v>
                </c:pt>
                <c:pt idx="5048">
                  <c:v>843</c:v>
                </c:pt>
                <c:pt idx="5049">
                  <c:v>843</c:v>
                </c:pt>
                <c:pt idx="5050">
                  <c:v>843</c:v>
                </c:pt>
                <c:pt idx="5051">
                  <c:v>843</c:v>
                </c:pt>
                <c:pt idx="5052">
                  <c:v>842</c:v>
                </c:pt>
                <c:pt idx="5053">
                  <c:v>842</c:v>
                </c:pt>
                <c:pt idx="5054">
                  <c:v>842</c:v>
                </c:pt>
                <c:pt idx="5055">
                  <c:v>842</c:v>
                </c:pt>
                <c:pt idx="5056">
                  <c:v>842</c:v>
                </c:pt>
                <c:pt idx="5057">
                  <c:v>842</c:v>
                </c:pt>
                <c:pt idx="5058">
                  <c:v>842</c:v>
                </c:pt>
                <c:pt idx="5059">
                  <c:v>843</c:v>
                </c:pt>
                <c:pt idx="5060">
                  <c:v>843</c:v>
                </c:pt>
                <c:pt idx="5061">
                  <c:v>843</c:v>
                </c:pt>
                <c:pt idx="5062">
                  <c:v>844</c:v>
                </c:pt>
                <c:pt idx="5063">
                  <c:v>844</c:v>
                </c:pt>
                <c:pt idx="5064">
                  <c:v>844</c:v>
                </c:pt>
                <c:pt idx="5065">
                  <c:v>843</c:v>
                </c:pt>
                <c:pt idx="5066">
                  <c:v>843</c:v>
                </c:pt>
                <c:pt idx="5067">
                  <c:v>843</c:v>
                </c:pt>
                <c:pt idx="5068">
                  <c:v>843</c:v>
                </c:pt>
                <c:pt idx="5069">
                  <c:v>843</c:v>
                </c:pt>
                <c:pt idx="5070">
                  <c:v>843</c:v>
                </c:pt>
                <c:pt idx="5071">
                  <c:v>843</c:v>
                </c:pt>
                <c:pt idx="5072">
                  <c:v>844</c:v>
                </c:pt>
                <c:pt idx="5073">
                  <c:v>844</c:v>
                </c:pt>
                <c:pt idx="5074">
                  <c:v>844</c:v>
                </c:pt>
                <c:pt idx="5075">
                  <c:v>844</c:v>
                </c:pt>
                <c:pt idx="5076">
                  <c:v>844</c:v>
                </c:pt>
                <c:pt idx="5077">
                  <c:v>844</c:v>
                </c:pt>
                <c:pt idx="5078">
                  <c:v>844</c:v>
                </c:pt>
                <c:pt idx="5079">
                  <c:v>844</c:v>
                </c:pt>
                <c:pt idx="5080">
                  <c:v>844</c:v>
                </c:pt>
                <c:pt idx="5081">
                  <c:v>844</c:v>
                </c:pt>
                <c:pt idx="5082">
                  <c:v>843</c:v>
                </c:pt>
                <c:pt idx="5083">
                  <c:v>843</c:v>
                </c:pt>
                <c:pt idx="5084">
                  <c:v>843</c:v>
                </c:pt>
                <c:pt idx="5085">
                  <c:v>842</c:v>
                </c:pt>
                <c:pt idx="5086">
                  <c:v>843</c:v>
                </c:pt>
                <c:pt idx="5087">
                  <c:v>843</c:v>
                </c:pt>
                <c:pt idx="5088">
                  <c:v>842</c:v>
                </c:pt>
                <c:pt idx="5089">
                  <c:v>842</c:v>
                </c:pt>
                <c:pt idx="5090">
                  <c:v>841</c:v>
                </c:pt>
                <c:pt idx="5091">
                  <c:v>841</c:v>
                </c:pt>
                <c:pt idx="5092">
                  <c:v>841</c:v>
                </c:pt>
                <c:pt idx="5093">
                  <c:v>841</c:v>
                </c:pt>
                <c:pt idx="5094">
                  <c:v>840</c:v>
                </c:pt>
                <c:pt idx="5095">
                  <c:v>839</c:v>
                </c:pt>
                <c:pt idx="5096">
                  <c:v>839</c:v>
                </c:pt>
                <c:pt idx="5097">
                  <c:v>839</c:v>
                </c:pt>
                <c:pt idx="5098">
                  <c:v>839</c:v>
                </c:pt>
                <c:pt idx="5099">
                  <c:v>838</c:v>
                </c:pt>
                <c:pt idx="5100">
                  <c:v>838</c:v>
                </c:pt>
                <c:pt idx="5101">
                  <c:v>837</c:v>
                </c:pt>
                <c:pt idx="5102">
                  <c:v>836</c:v>
                </c:pt>
                <c:pt idx="5103">
                  <c:v>836</c:v>
                </c:pt>
                <c:pt idx="5104">
                  <c:v>835</c:v>
                </c:pt>
                <c:pt idx="5105">
                  <c:v>835</c:v>
                </c:pt>
                <c:pt idx="5106">
                  <c:v>835</c:v>
                </c:pt>
                <c:pt idx="5107">
                  <c:v>835</c:v>
                </c:pt>
                <c:pt idx="5108">
                  <c:v>834</c:v>
                </c:pt>
                <c:pt idx="5109">
                  <c:v>834</c:v>
                </c:pt>
                <c:pt idx="5110">
                  <c:v>832</c:v>
                </c:pt>
                <c:pt idx="5111">
                  <c:v>833</c:v>
                </c:pt>
                <c:pt idx="5112">
                  <c:v>833</c:v>
                </c:pt>
                <c:pt idx="5113">
                  <c:v>831</c:v>
                </c:pt>
                <c:pt idx="5114">
                  <c:v>831</c:v>
                </c:pt>
                <c:pt idx="5115">
                  <c:v>830</c:v>
                </c:pt>
                <c:pt idx="5116">
                  <c:v>830</c:v>
                </c:pt>
                <c:pt idx="5117">
                  <c:v>830</c:v>
                </c:pt>
                <c:pt idx="5118">
                  <c:v>829</c:v>
                </c:pt>
                <c:pt idx="5119">
                  <c:v>830</c:v>
                </c:pt>
                <c:pt idx="5120">
                  <c:v>829</c:v>
                </c:pt>
                <c:pt idx="5121">
                  <c:v>830</c:v>
                </c:pt>
                <c:pt idx="5122">
                  <c:v>829</c:v>
                </c:pt>
                <c:pt idx="5123">
                  <c:v>829</c:v>
                </c:pt>
                <c:pt idx="5124">
                  <c:v>829</c:v>
                </c:pt>
                <c:pt idx="5125">
                  <c:v>829</c:v>
                </c:pt>
                <c:pt idx="5126">
                  <c:v>829</c:v>
                </c:pt>
                <c:pt idx="5127">
                  <c:v>829</c:v>
                </c:pt>
                <c:pt idx="5128">
                  <c:v>829</c:v>
                </c:pt>
                <c:pt idx="5129">
                  <c:v>829</c:v>
                </c:pt>
                <c:pt idx="5130">
                  <c:v>828</c:v>
                </c:pt>
                <c:pt idx="5131">
                  <c:v>827</c:v>
                </c:pt>
                <c:pt idx="5132">
                  <c:v>828</c:v>
                </c:pt>
                <c:pt idx="5133">
                  <c:v>828</c:v>
                </c:pt>
                <c:pt idx="5134">
                  <c:v>828</c:v>
                </c:pt>
                <c:pt idx="5135">
                  <c:v>828</c:v>
                </c:pt>
                <c:pt idx="5136">
                  <c:v>829</c:v>
                </c:pt>
                <c:pt idx="5137">
                  <c:v>829</c:v>
                </c:pt>
                <c:pt idx="5138">
                  <c:v>829</c:v>
                </c:pt>
                <c:pt idx="5139">
                  <c:v>830</c:v>
                </c:pt>
                <c:pt idx="5140">
                  <c:v>829</c:v>
                </c:pt>
                <c:pt idx="5141">
                  <c:v>830</c:v>
                </c:pt>
                <c:pt idx="5142">
                  <c:v>830</c:v>
                </c:pt>
                <c:pt idx="5143">
                  <c:v>830</c:v>
                </c:pt>
                <c:pt idx="5144">
                  <c:v>830</c:v>
                </c:pt>
                <c:pt idx="5145">
                  <c:v>830</c:v>
                </c:pt>
                <c:pt idx="5146">
                  <c:v>831</c:v>
                </c:pt>
                <c:pt idx="5147">
                  <c:v>831</c:v>
                </c:pt>
                <c:pt idx="5148">
                  <c:v>830</c:v>
                </c:pt>
                <c:pt idx="5149">
                  <c:v>830</c:v>
                </c:pt>
                <c:pt idx="5150">
                  <c:v>830</c:v>
                </c:pt>
                <c:pt idx="5151">
                  <c:v>830</c:v>
                </c:pt>
                <c:pt idx="5152">
                  <c:v>830</c:v>
                </c:pt>
                <c:pt idx="5153">
                  <c:v>830</c:v>
                </c:pt>
                <c:pt idx="5154">
                  <c:v>831</c:v>
                </c:pt>
                <c:pt idx="5155">
                  <c:v>830</c:v>
                </c:pt>
                <c:pt idx="5156">
                  <c:v>830</c:v>
                </c:pt>
                <c:pt idx="5157">
                  <c:v>830</c:v>
                </c:pt>
                <c:pt idx="5158">
                  <c:v>831</c:v>
                </c:pt>
                <c:pt idx="5159">
                  <c:v>830</c:v>
                </c:pt>
                <c:pt idx="5160">
                  <c:v>830</c:v>
                </c:pt>
                <c:pt idx="5161">
                  <c:v>831</c:v>
                </c:pt>
                <c:pt idx="5162">
                  <c:v>831</c:v>
                </c:pt>
                <c:pt idx="5163">
                  <c:v>833</c:v>
                </c:pt>
                <c:pt idx="5164">
                  <c:v>833</c:v>
                </c:pt>
                <c:pt idx="5165">
                  <c:v>833</c:v>
                </c:pt>
                <c:pt idx="5166">
                  <c:v>833</c:v>
                </c:pt>
                <c:pt idx="5167">
                  <c:v>833</c:v>
                </c:pt>
                <c:pt idx="5168">
                  <c:v>832</c:v>
                </c:pt>
                <c:pt idx="5169">
                  <c:v>832</c:v>
                </c:pt>
                <c:pt idx="5170">
                  <c:v>831</c:v>
                </c:pt>
                <c:pt idx="5171">
                  <c:v>831</c:v>
                </c:pt>
                <c:pt idx="5172">
                  <c:v>831</c:v>
                </c:pt>
                <c:pt idx="5173">
                  <c:v>831</c:v>
                </c:pt>
                <c:pt idx="5174">
                  <c:v>831</c:v>
                </c:pt>
                <c:pt idx="5175">
                  <c:v>831</c:v>
                </c:pt>
                <c:pt idx="5176">
                  <c:v>832</c:v>
                </c:pt>
                <c:pt idx="5177">
                  <c:v>832</c:v>
                </c:pt>
                <c:pt idx="5178">
                  <c:v>832</c:v>
                </c:pt>
                <c:pt idx="5179">
                  <c:v>833</c:v>
                </c:pt>
                <c:pt idx="5180">
                  <c:v>833</c:v>
                </c:pt>
                <c:pt idx="5181">
                  <c:v>833</c:v>
                </c:pt>
                <c:pt idx="5182">
                  <c:v>834</c:v>
                </c:pt>
                <c:pt idx="5183">
                  <c:v>834</c:v>
                </c:pt>
                <c:pt idx="5184">
                  <c:v>834</c:v>
                </c:pt>
                <c:pt idx="5185">
                  <c:v>835</c:v>
                </c:pt>
                <c:pt idx="5186">
                  <c:v>835</c:v>
                </c:pt>
                <c:pt idx="5187">
                  <c:v>835</c:v>
                </c:pt>
                <c:pt idx="5188">
                  <c:v>834</c:v>
                </c:pt>
                <c:pt idx="5189">
                  <c:v>834</c:v>
                </c:pt>
                <c:pt idx="5190">
                  <c:v>834</c:v>
                </c:pt>
                <c:pt idx="5191">
                  <c:v>834</c:v>
                </c:pt>
                <c:pt idx="5192">
                  <c:v>834</c:v>
                </c:pt>
                <c:pt idx="5193">
                  <c:v>835</c:v>
                </c:pt>
                <c:pt idx="5194">
                  <c:v>835</c:v>
                </c:pt>
                <c:pt idx="5195">
                  <c:v>835</c:v>
                </c:pt>
                <c:pt idx="5196">
                  <c:v>835</c:v>
                </c:pt>
                <c:pt idx="5197">
                  <c:v>835</c:v>
                </c:pt>
                <c:pt idx="5198">
                  <c:v>835</c:v>
                </c:pt>
                <c:pt idx="5199">
                  <c:v>836</c:v>
                </c:pt>
                <c:pt idx="5200">
                  <c:v>835</c:v>
                </c:pt>
                <c:pt idx="5201">
                  <c:v>834</c:v>
                </c:pt>
                <c:pt idx="5202">
                  <c:v>834</c:v>
                </c:pt>
                <c:pt idx="5203">
                  <c:v>834</c:v>
                </c:pt>
                <c:pt idx="5204">
                  <c:v>835</c:v>
                </c:pt>
                <c:pt idx="5205">
                  <c:v>835</c:v>
                </c:pt>
                <c:pt idx="5206">
                  <c:v>836</c:v>
                </c:pt>
                <c:pt idx="5207">
                  <c:v>836</c:v>
                </c:pt>
                <c:pt idx="5208">
                  <c:v>837</c:v>
                </c:pt>
                <c:pt idx="5209">
                  <c:v>838</c:v>
                </c:pt>
                <c:pt idx="5210">
                  <c:v>838</c:v>
                </c:pt>
                <c:pt idx="5211">
                  <c:v>839</c:v>
                </c:pt>
                <c:pt idx="5212">
                  <c:v>839</c:v>
                </c:pt>
                <c:pt idx="5213">
                  <c:v>839</c:v>
                </c:pt>
                <c:pt idx="5214">
                  <c:v>839</c:v>
                </c:pt>
                <c:pt idx="5215">
                  <c:v>839</c:v>
                </c:pt>
                <c:pt idx="5216">
                  <c:v>840</c:v>
                </c:pt>
                <c:pt idx="5217">
                  <c:v>839</c:v>
                </c:pt>
                <c:pt idx="5218">
                  <c:v>839</c:v>
                </c:pt>
                <c:pt idx="5219">
                  <c:v>838</c:v>
                </c:pt>
                <c:pt idx="5220">
                  <c:v>838</c:v>
                </c:pt>
                <c:pt idx="5221">
                  <c:v>838</c:v>
                </c:pt>
                <c:pt idx="5222">
                  <c:v>839</c:v>
                </c:pt>
                <c:pt idx="5223">
                  <c:v>839</c:v>
                </c:pt>
                <c:pt idx="5224">
                  <c:v>840</c:v>
                </c:pt>
                <c:pt idx="5225">
                  <c:v>840</c:v>
                </c:pt>
                <c:pt idx="5226">
                  <c:v>840</c:v>
                </c:pt>
                <c:pt idx="5227">
                  <c:v>840</c:v>
                </c:pt>
                <c:pt idx="5228">
                  <c:v>840</c:v>
                </c:pt>
                <c:pt idx="5229">
                  <c:v>840</c:v>
                </c:pt>
                <c:pt idx="5230">
                  <c:v>839</c:v>
                </c:pt>
                <c:pt idx="5231">
                  <c:v>838</c:v>
                </c:pt>
                <c:pt idx="5232">
                  <c:v>838</c:v>
                </c:pt>
                <c:pt idx="5233">
                  <c:v>838</c:v>
                </c:pt>
                <c:pt idx="5234">
                  <c:v>838</c:v>
                </c:pt>
                <c:pt idx="5235">
                  <c:v>838</c:v>
                </c:pt>
                <c:pt idx="5236">
                  <c:v>839</c:v>
                </c:pt>
                <c:pt idx="5237">
                  <c:v>839</c:v>
                </c:pt>
                <c:pt idx="5238">
                  <c:v>840</c:v>
                </c:pt>
                <c:pt idx="5239">
                  <c:v>841</c:v>
                </c:pt>
                <c:pt idx="5240">
                  <c:v>840</c:v>
                </c:pt>
                <c:pt idx="5241">
                  <c:v>840</c:v>
                </c:pt>
                <c:pt idx="5242">
                  <c:v>840</c:v>
                </c:pt>
                <c:pt idx="5243">
                  <c:v>840</c:v>
                </c:pt>
                <c:pt idx="5244">
                  <c:v>839</c:v>
                </c:pt>
                <c:pt idx="5245">
                  <c:v>839</c:v>
                </c:pt>
                <c:pt idx="5246">
                  <c:v>838</c:v>
                </c:pt>
                <c:pt idx="5247">
                  <c:v>838</c:v>
                </c:pt>
                <c:pt idx="5248">
                  <c:v>838</c:v>
                </c:pt>
                <c:pt idx="5249">
                  <c:v>837</c:v>
                </c:pt>
                <c:pt idx="5250">
                  <c:v>838</c:v>
                </c:pt>
                <c:pt idx="5251">
                  <c:v>838</c:v>
                </c:pt>
                <c:pt idx="5252">
                  <c:v>837</c:v>
                </c:pt>
                <c:pt idx="5253">
                  <c:v>837</c:v>
                </c:pt>
                <c:pt idx="5254">
                  <c:v>837</c:v>
                </c:pt>
                <c:pt idx="5255">
                  <c:v>837</c:v>
                </c:pt>
                <c:pt idx="5256">
                  <c:v>837</c:v>
                </c:pt>
                <c:pt idx="5257">
                  <c:v>837</c:v>
                </c:pt>
                <c:pt idx="5258">
                  <c:v>837</c:v>
                </c:pt>
                <c:pt idx="5259">
                  <c:v>837</c:v>
                </c:pt>
                <c:pt idx="5260">
                  <c:v>837</c:v>
                </c:pt>
                <c:pt idx="5261">
                  <c:v>837</c:v>
                </c:pt>
                <c:pt idx="5262">
                  <c:v>836</c:v>
                </c:pt>
                <c:pt idx="5263">
                  <c:v>836</c:v>
                </c:pt>
                <c:pt idx="5264">
                  <c:v>836</c:v>
                </c:pt>
                <c:pt idx="5265">
                  <c:v>836</c:v>
                </c:pt>
                <c:pt idx="5266">
                  <c:v>835</c:v>
                </c:pt>
                <c:pt idx="5267">
                  <c:v>834</c:v>
                </c:pt>
                <c:pt idx="5268">
                  <c:v>834</c:v>
                </c:pt>
                <c:pt idx="5269">
                  <c:v>833</c:v>
                </c:pt>
                <c:pt idx="5270">
                  <c:v>833</c:v>
                </c:pt>
                <c:pt idx="5271">
                  <c:v>833</c:v>
                </c:pt>
                <c:pt idx="5272">
                  <c:v>834</c:v>
                </c:pt>
                <c:pt idx="5273">
                  <c:v>834</c:v>
                </c:pt>
                <c:pt idx="5274">
                  <c:v>834</c:v>
                </c:pt>
                <c:pt idx="5275">
                  <c:v>834</c:v>
                </c:pt>
                <c:pt idx="5276">
                  <c:v>834</c:v>
                </c:pt>
                <c:pt idx="5277">
                  <c:v>835</c:v>
                </c:pt>
                <c:pt idx="5278">
                  <c:v>834</c:v>
                </c:pt>
                <c:pt idx="5279">
                  <c:v>834</c:v>
                </c:pt>
                <c:pt idx="5280">
                  <c:v>834</c:v>
                </c:pt>
                <c:pt idx="5281">
                  <c:v>834</c:v>
                </c:pt>
                <c:pt idx="5282">
                  <c:v>834</c:v>
                </c:pt>
                <c:pt idx="5283">
                  <c:v>835</c:v>
                </c:pt>
                <c:pt idx="5284">
                  <c:v>835</c:v>
                </c:pt>
                <c:pt idx="5285">
                  <c:v>835</c:v>
                </c:pt>
                <c:pt idx="5286">
                  <c:v>835</c:v>
                </c:pt>
                <c:pt idx="5287">
                  <c:v>834</c:v>
                </c:pt>
                <c:pt idx="5288">
                  <c:v>834</c:v>
                </c:pt>
                <c:pt idx="5289">
                  <c:v>834</c:v>
                </c:pt>
                <c:pt idx="5290">
                  <c:v>835</c:v>
                </c:pt>
                <c:pt idx="5291">
                  <c:v>834</c:v>
                </c:pt>
                <c:pt idx="5292">
                  <c:v>834</c:v>
                </c:pt>
                <c:pt idx="5293">
                  <c:v>835</c:v>
                </c:pt>
                <c:pt idx="5294">
                  <c:v>837</c:v>
                </c:pt>
                <c:pt idx="5295">
                  <c:v>837</c:v>
                </c:pt>
                <c:pt idx="5296">
                  <c:v>837</c:v>
                </c:pt>
                <c:pt idx="5297">
                  <c:v>837</c:v>
                </c:pt>
                <c:pt idx="5298">
                  <c:v>838</c:v>
                </c:pt>
                <c:pt idx="5299">
                  <c:v>838</c:v>
                </c:pt>
                <c:pt idx="5300">
                  <c:v>838</c:v>
                </c:pt>
                <c:pt idx="5301">
                  <c:v>839</c:v>
                </c:pt>
                <c:pt idx="5302">
                  <c:v>838</c:v>
                </c:pt>
                <c:pt idx="5303">
                  <c:v>838</c:v>
                </c:pt>
                <c:pt idx="5304">
                  <c:v>838</c:v>
                </c:pt>
                <c:pt idx="5305">
                  <c:v>838</c:v>
                </c:pt>
                <c:pt idx="5306">
                  <c:v>839</c:v>
                </c:pt>
                <c:pt idx="5307">
                  <c:v>839</c:v>
                </c:pt>
                <c:pt idx="5308">
                  <c:v>839</c:v>
                </c:pt>
                <c:pt idx="5309">
                  <c:v>839</c:v>
                </c:pt>
                <c:pt idx="5310">
                  <c:v>839</c:v>
                </c:pt>
                <c:pt idx="5311">
                  <c:v>839</c:v>
                </c:pt>
                <c:pt idx="5312">
                  <c:v>841</c:v>
                </c:pt>
                <c:pt idx="5313">
                  <c:v>840</c:v>
                </c:pt>
                <c:pt idx="5314">
                  <c:v>841</c:v>
                </c:pt>
                <c:pt idx="5315">
                  <c:v>841</c:v>
                </c:pt>
                <c:pt idx="5316">
                  <c:v>842</c:v>
                </c:pt>
                <c:pt idx="5317">
                  <c:v>842</c:v>
                </c:pt>
                <c:pt idx="5318">
                  <c:v>843</c:v>
                </c:pt>
                <c:pt idx="5319">
                  <c:v>844</c:v>
                </c:pt>
                <c:pt idx="5320">
                  <c:v>844</c:v>
                </c:pt>
                <c:pt idx="5321">
                  <c:v>844</c:v>
                </c:pt>
                <c:pt idx="5322">
                  <c:v>845</c:v>
                </c:pt>
                <c:pt idx="5323">
                  <c:v>845</c:v>
                </c:pt>
                <c:pt idx="5324">
                  <c:v>846</c:v>
                </c:pt>
                <c:pt idx="5325">
                  <c:v>846</c:v>
                </c:pt>
                <c:pt idx="5326">
                  <c:v>845</c:v>
                </c:pt>
                <c:pt idx="5327">
                  <c:v>845</c:v>
                </c:pt>
                <c:pt idx="5328">
                  <c:v>845</c:v>
                </c:pt>
                <c:pt idx="5329">
                  <c:v>845</c:v>
                </c:pt>
                <c:pt idx="5330">
                  <c:v>845</c:v>
                </c:pt>
                <c:pt idx="5331">
                  <c:v>845</c:v>
                </c:pt>
                <c:pt idx="5332">
                  <c:v>845</c:v>
                </c:pt>
                <c:pt idx="5333">
                  <c:v>846</c:v>
                </c:pt>
                <c:pt idx="5334">
                  <c:v>846</c:v>
                </c:pt>
                <c:pt idx="5335">
                  <c:v>846</c:v>
                </c:pt>
                <c:pt idx="5336">
                  <c:v>846</c:v>
                </c:pt>
                <c:pt idx="5337">
                  <c:v>846</c:v>
                </c:pt>
                <c:pt idx="5338">
                  <c:v>847</c:v>
                </c:pt>
                <c:pt idx="5339">
                  <c:v>847</c:v>
                </c:pt>
                <c:pt idx="5340">
                  <c:v>848</c:v>
                </c:pt>
                <c:pt idx="5341">
                  <c:v>848</c:v>
                </c:pt>
                <c:pt idx="5342">
                  <c:v>849</c:v>
                </c:pt>
                <c:pt idx="5343">
                  <c:v>849</c:v>
                </c:pt>
                <c:pt idx="5344">
                  <c:v>849</c:v>
                </c:pt>
                <c:pt idx="5345">
                  <c:v>850</c:v>
                </c:pt>
                <c:pt idx="5346">
                  <c:v>850</c:v>
                </c:pt>
                <c:pt idx="5347">
                  <c:v>851</c:v>
                </c:pt>
                <c:pt idx="5348">
                  <c:v>851</c:v>
                </c:pt>
                <c:pt idx="5349">
                  <c:v>851</c:v>
                </c:pt>
                <c:pt idx="5350">
                  <c:v>852</c:v>
                </c:pt>
                <c:pt idx="5351">
                  <c:v>852</c:v>
                </c:pt>
                <c:pt idx="5352">
                  <c:v>852</c:v>
                </c:pt>
                <c:pt idx="5353">
                  <c:v>852</c:v>
                </c:pt>
                <c:pt idx="5354">
                  <c:v>852</c:v>
                </c:pt>
                <c:pt idx="5355">
                  <c:v>852</c:v>
                </c:pt>
                <c:pt idx="5356">
                  <c:v>852</c:v>
                </c:pt>
                <c:pt idx="5357">
                  <c:v>852</c:v>
                </c:pt>
                <c:pt idx="5358">
                  <c:v>852</c:v>
                </c:pt>
                <c:pt idx="5359">
                  <c:v>852</c:v>
                </c:pt>
                <c:pt idx="5360">
                  <c:v>853</c:v>
                </c:pt>
                <c:pt idx="5361">
                  <c:v>853</c:v>
                </c:pt>
                <c:pt idx="5362">
                  <c:v>853</c:v>
                </c:pt>
                <c:pt idx="5363">
                  <c:v>854</c:v>
                </c:pt>
                <c:pt idx="5364">
                  <c:v>854</c:v>
                </c:pt>
                <c:pt idx="5365">
                  <c:v>855</c:v>
                </c:pt>
                <c:pt idx="5366">
                  <c:v>855</c:v>
                </c:pt>
                <c:pt idx="5367">
                  <c:v>854</c:v>
                </c:pt>
                <c:pt idx="5368">
                  <c:v>854</c:v>
                </c:pt>
                <c:pt idx="5369">
                  <c:v>854</c:v>
                </c:pt>
                <c:pt idx="5370">
                  <c:v>855</c:v>
                </c:pt>
                <c:pt idx="5371">
                  <c:v>855</c:v>
                </c:pt>
                <c:pt idx="5372">
                  <c:v>856</c:v>
                </c:pt>
                <c:pt idx="5373">
                  <c:v>856</c:v>
                </c:pt>
                <c:pt idx="5374">
                  <c:v>856</c:v>
                </c:pt>
                <c:pt idx="5375">
                  <c:v>856</c:v>
                </c:pt>
                <c:pt idx="5376">
                  <c:v>857</c:v>
                </c:pt>
                <c:pt idx="5377">
                  <c:v>857</c:v>
                </c:pt>
                <c:pt idx="5378">
                  <c:v>857</c:v>
                </c:pt>
                <c:pt idx="5379">
                  <c:v>857</c:v>
                </c:pt>
                <c:pt idx="5380">
                  <c:v>856</c:v>
                </c:pt>
                <c:pt idx="5381">
                  <c:v>856</c:v>
                </c:pt>
                <c:pt idx="5382">
                  <c:v>856</c:v>
                </c:pt>
                <c:pt idx="5383">
                  <c:v>856</c:v>
                </c:pt>
                <c:pt idx="5384">
                  <c:v>856</c:v>
                </c:pt>
                <c:pt idx="5385">
                  <c:v>855</c:v>
                </c:pt>
                <c:pt idx="5386">
                  <c:v>855</c:v>
                </c:pt>
                <c:pt idx="5387">
                  <c:v>856</c:v>
                </c:pt>
                <c:pt idx="5388">
                  <c:v>856</c:v>
                </c:pt>
                <c:pt idx="5389">
                  <c:v>856</c:v>
                </c:pt>
                <c:pt idx="5390">
                  <c:v>855</c:v>
                </c:pt>
                <c:pt idx="5391">
                  <c:v>856</c:v>
                </c:pt>
                <c:pt idx="5392">
                  <c:v>855</c:v>
                </c:pt>
                <c:pt idx="5393">
                  <c:v>855</c:v>
                </c:pt>
                <c:pt idx="5394">
                  <c:v>854</c:v>
                </c:pt>
                <c:pt idx="5395">
                  <c:v>854</c:v>
                </c:pt>
                <c:pt idx="5396">
                  <c:v>854</c:v>
                </c:pt>
                <c:pt idx="5397">
                  <c:v>854</c:v>
                </c:pt>
                <c:pt idx="5398">
                  <c:v>854</c:v>
                </c:pt>
                <c:pt idx="5399">
                  <c:v>855</c:v>
                </c:pt>
                <c:pt idx="5400">
                  <c:v>855</c:v>
                </c:pt>
                <c:pt idx="5401">
                  <c:v>855</c:v>
                </c:pt>
                <c:pt idx="5402">
                  <c:v>855</c:v>
                </c:pt>
                <c:pt idx="5403">
                  <c:v>855</c:v>
                </c:pt>
                <c:pt idx="5404">
                  <c:v>856</c:v>
                </c:pt>
                <c:pt idx="5405">
                  <c:v>856</c:v>
                </c:pt>
                <c:pt idx="5406">
                  <c:v>857</c:v>
                </c:pt>
                <c:pt idx="5407">
                  <c:v>857</c:v>
                </c:pt>
                <c:pt idx="5408">
                  <c:v>858</c:v>
                </c:pt>
                <c:pt idx="5409">
                  <c:v>858</c:v>
                </c:pt>
                <c:pt idx="5410">
                  <c:v>858</c:v>
                </c:pt>
                <c:pt idx="5411">
                  <c:v>858</c:v>
                </c:pt>
                <c:pt idx="5412">
                  <c:v>858</c:v>
                </c:pt>
                <c:pt idx="5413">
                  <c:v>858</c:v>
                </c:pt>
                <c:pt idx="5414">
                  <c:v>859</c:v>
                </c:pt>
                <c:pt idx="5415">
                  <c:v>859</c:v>
                </c:pt>
                <c:pt idx="5416">
                  <c:v>860</c:v>
                </c:pt>
                <c:pt idx="5417">
                  <c:v>860</c:v>
                </c:pt>
                <c:pt idx="5418">
                  <c:v>861</c:v>
                </c:pt>
                <c:pt idx="5419">
                  <c:v>862</c:v>
                </c:pt>
                <c:pt idx="5420">
                  <c:v>862</c:v>
                </c:pt>
                <c:pt idx="5421">
                  <c:v>863</c:v>
                </c:pt>
                <c:pt idx="5422">
                  <c:v>863</c:v>
                </c:pt>
                <c:pt idx="5423">
                  <c:v>864</c:v>
                </c:pt>
                <c:pt idx="5424">
                  <c:v>864</c:v>
                </c:pt>
                <c:pt idx="5425">
                  <c:v>864</c:v>
                </c:pt>
                <c:pt idx="5426">
                  <c:v>864</c:v>
                </c:pt>
                <c:pt idx="5427">
                  <c:v>865</c:v>
                </c:pt>
                <c:pt idx="5428">
                  <c:v>865</c:v>
                </c:pt>
                <c:pt idx="5429">
                  <c:v>865</c:v>
                </c:pt>
                <c:pt idx="5430">
                  <c:v>865</c:v>
                </c:pt>
                <c:pt idx="5431">
                  <c:v>865</c:v>
                </c:pt>
                <c:pt idx="5432">
                  <c:v>866</c:v>
                </c:pt>
                <c:pt idx="5433">
                  <c:v>866</c:v>
                </c:pt>
                <c:pt idx="5434">
                  <c:v>866</c:v>
                </c:pt>
                <c:pt idx="5435">
                  <c:v>866</c:v>
                </c:pt>
                <c:pt idx="5436">
                  <c:v>865</c:v>
                </c:pt>
                <c:pt idx="5437">
                  <c:v>865</c:v>
                </c:pt>
                <c:pt idx="5438">
                  <c:v>866</c:v>
                </c:pt>
                <c:pt idx="5439">
                  <c:v>866</c:v>
                </c:pt>
                <c:pt idx="5440">
                  <c:v>867</c:v>
                </c:pt>
                <c:pt idx="5441">
                  <c:v>867</c:v>
                </c:pt>
                <c:pt idx="5442">
                  <c:v>866</c:v>
                </c:pt>
                <c:pt idx="5443">
                  <c:v>867</c:v>
                </c:pt>
                <c:pt idx="5444">
                  <c:v>867</c:v>
                </c:pt>
                <c:pt idx="5445">
                  <c:v>867</c:v>
                </c:pt>
                <c:pt idx="5446">
                  <c:v>867</c:v>
                </c:pt>
                <c:pt idx="5447">
                  <c:v>867</c:v>
                </c:pt>
                <c:pt idx="5448">
                  <c:v>867</c:v>
                </c:pt>
                <c:pt idx="5449">
                  <c:v>867</c:v>
                </c:pt>
                <c:pt idx="5450">
                  <c:v>867</c:v>
                </c:pt>
                <c:pt idx="5451">
                  <c:v>868</c:v>
                </c:pt>
                <c:pt idx="5452">
                  <c:v>868</c:v>
                </c:pt>
                <c:pt idx="5453">
                  <c:v>869</c:v>
                </c:pt>
                <c:pt idx="5454">
                  <c:v>868</c:v>
                </c:pt>
                <c:pt idx="5455">
                  <c:v>868</c:v>
                </c:pt>
                <c:pt idx="5456">
                  <c:v>868</c:v>
                </c:pt>
                <c:pt idx="5457">
                  <c:v>869</c:v>
                </c:pt>
                <c:pt idx="5458">
                  <c:v>869</c:v>
                </c:pt>
                <c:pt idx="5459">
                  <c:v>869</c:v>
                </c:pt>
                <c:pt idx="5460">
                  <c:v>870</c:v>
                </c:pt>
                <c:pt idx="5461">
                  <c:v>870</c:v>
                </c:pt>
                <c:pt idx="5462">
                  <c:v>870</c:v>
                </c:pt>
                <c:pt idx="5463">
                  <c:v>871</c:v>
                </c:pt>
                <c:pt idx="5464">
                  <c:v>871</c:v>
                </c:pt>
                <c:pt idx="5465">
                  <c:v>871</c:v>
                </c:pt>
                <c:pt idx="5466">
                  <c:v>871</c:v>
                </c:pt>
                <c:pt idx="5467">
                  <c:v>871</c:v>
                </c:pt>
                <c:pt idx="5468">
                  <c:v>872</c:v>
                </c:pt>
                <c:pt idx="5469">
                  <c:v>872</c:v>
                </c:pt>
                <c:pt idx="5470">
                  <c:v>873</c:v>
                </c:pt>
                <c:pt idx="5471">
                  <c:v>873</c:v>
                </c:pt>
                <c:pt idx="5472">
                  <c:v>873</c:v>
                </c:pt>
                <c:pt idx="5473">
                  <c:v>873</c:v>
                </c:pt>
                <c:pt idx="5474">
                  <c:v>874</c:v>
                </c:pt>
                <c:pt idx="5475">
                  <c:v>874</c:v>
                </c:pt>
                <c:pt idx="5476">
                  <c:v>875</c:v>
                </c:pt>
                <c:pt idx="5477">
                  <c:v>876</c:v>
                </c:pt>
                <c:pt idx="5478">
                  <c:v>876</c:v>
                </c:pt>
                <c:pt idx="5479">
                  <c:v>876</c:v>
                </c:pt>
                <c:pt idx="5480">
                  <c:v>876</c:v>
                </c:pt>
                <c:pt idx="5481">
                  <c:v>875</c:v>
                </c:pt>
                <c:pt idx="5482">
                  <c:v>875</c:v>
                </c:pt>
                <c:pt idx="5483">
                  <c:v>874</c:v>
                </c:pt>
                <c:pt idx="5484">
                  <c:v>874</c:v>
                </c:pt>
                <c:pt idx="5485">
                  <c:v>874</c:v>
                </c:pt>
                <c:pt idx="5486">
                  <c:v>874</c:v>
                </c:pt>
                <c:pt idx="5487">
                  <c:v>874</c:v>
                </c:pt>
                <c:pt idx="5488">
                  <c:v>875</c:v>
                </c:pt>
                <c:pt idx="5489">
                  <c:v>875</c:v>
                </c:pt>
                <c:pt idx="5490">
                  <c:v>876</c:v>
                </c:pt>
                <c:pt idx="5491">
                  <c:v>875</c:v>
                </c:pt>
                <c:pt idx="5492">
                  <c:v>876</c:v>
                </c:pt>
                <c:pt idx="5493">
                  <c:v>876</c:v>
                </c:pt>
                <c:pt idx="5494">
                  <c:v>876</c:v>
                </c:pt>
                <c:pt idx="5495">
                  <c:v>876</c:v>
                </c:pt>
                <c:pt idx="5496">
                  <c:v>877</c:v>
                </c:pt>
                <c:pt idx="5497">
                  <c:v>877</c:v>
                </c:pt>
                <c:pt idx="5498">
                  <c:v>878</c:v>
                </c:pt>
                <c:pt idx="5499">
                  <c:v>879</c:v>
                </c:pt>
                <c:pt idx="5500">
                  <c:v>879</c:v>
                </c:pt>
                <c:pt idx="5501">
                  <c:v>880</c:v>
                </c:pt>
                <c:pt idx="5502">
                  <c:v>880</c:v>
                </c:pt>
                <c:pt idx="5503">
                  <c:v>880</c:v>
                </c:pt>
                <c:pt idx="5504">
                  <c:v>881</c:v>
                </c:pt>
                <c:pt idx="5505">
                  <c:v>881</c:v>
                </c:pt>
                <c:pt idx="5506">
                  <c:v>881</c:v>
                </c:pt>
                <c:pt idx="5507">
                  <c:v>882</c:v>
                </c:pt>
                <c:pt idx="5508">
                  <c:v>883</c:v>
                </c:pt>
                <c:pt idx="5509">
                  <c:v>883</c:v>
                </c:pt>
                <c:pt idx="5510">
                  <c:v>883</c:v>
                </c:pt>
                <c:pt idx="5511">
                  <c:v>883</c:v>
                </c:pt>
                <c:pt idx="5512">
                  <c:v>882</c:v>
                </c:pt>
                <c:pt idx="5513">
                  <c:v>882</c:v>
                </c:pt>
                <c:pt idx="5514">
                  <c:v>882</c:v>
                </c:pt>
                <c:pt idx="5515">
                  <c:v>882</c:v>
                </c:pt>
                <c:pt idx="5516">
                  <c:v>883</c:v>
                </c:pt>
                <c:pt idx="5517">
                  <c:v>883</c:v>
                </c:pt>
                <c:pt idx="5518">
                  <c:v>883</c:v>
                </c:pt>
                <c:pt idx="5519">
                  <c:v>883</c:v>
                </c:pt>
                <c:pt idx="5520">
                  <c:v>882</c:v>
                </c:pt>
                <c:pt idx="5521">
                  <c:v>882</c:v>
                </c:pt>
                <c:pt idx="5522">
                  <c:v>883</c:v>
                </c:pt>
                <c:pt idx="5523">
                  <c:v>883</c:v>
                </c:pt>
                <c:pt idx="5524">
                  <c:v>883</c:v>
                </c:pt>
                <c:pt idx="5525">
                  <c:v>883</c:v>
                </c:pt>
                <c:pt idx="5526">
                  <c:v>882</c:v>
                </c:pt>
                <c:pt idx="5527">
                  <c:v>883</c:v>
                </c:pt>
                <c:pt idx="5528">
                  <c:v>883</c:v>
                </c:pt>
                <c:pt idx="5529">
                  <c:v>883</c:v>
                </c:pt>
                <c:pt idx="5530">
                  <c:v>883</c:v>
                </c:pt>
                <c:pt idx="5531">
                  <c:v>882</c:v>
                </c:pt>
                <c:pt idx="5532">
                  <c:v>882</c:v>
                </c:pt>
                <c:pt idx="5533">
                  <c:v>882</c:v>
                </c:pt>
                <c:pt idx="5534">
                  <c:v>881</c:v>
                </c:pt>
                <c:pt idx="5535">
                  <c:v>882</c:v>
                </c:pt>
                <c:pt idx="5536">
                  <c:v>881</c:v>
                </c:pt>
                <c:pt idx="5537">
                  <c:v>881</c:v>
                </c:pt>
                <c:pt idx="5538">
                  <c:v>881</c:v>
                </c:pt>
                <c:pt idx="5539">
                  <c:v>881</c:v>
                </c:pt>
                <c:pt idx="5540">
                  <c:v>881</c:v>
                </c:pt>
                <c:pt idx="5541">
                  <c:v>880</c:v>
                </c:pt>
                <c:pt idx="5542">
                  <c:v>880</c:v>
                </c:pt>
                <c:pt idx="5543">
                  <c:v>880</c:v>
                </c:pt>
                <c:pt idx="5544">
                  <c:v>881</c:v>
                </c:pt>
                <c:pt idx="5545">
                  <c:v>881</c:v>
                </c:pt>
                <c:pt idx="5546">
                  <c:v>881</c:v>
                </c:pt>
                <c:pt idx="5547">
                  <c:v>881</c:v>
                </c:pt>
                <c:pt idx="5548">
                  <c:v>881</c:v>
                </c:pt>
                <c:pt idx="5549">
                  <c:v>880</c:v>
                </c:pt>
                <c:pt idx="5550">
                  <c:v>880</c:v>
                </c:pt>
                <c:pt idx="5551">
                  <c:v>880</c:v>
                </c:pt>
                <c:pt idx="5552">
                  <c:v>880</c:v>
                </c:pt>
                <c:pt idx="5553">
                  <c:v>880</c:v>
                </c:pt>
                <c:pt idx="5554">
                  <c:v>880</c:v>
                </c:pt>
                <c:pt idx="5555">
                  <c:v>880</c:v>
                </c:pt>
                <c:pt idx="5556">
                  <c:v>880</c:v>
                </c:pt>
                <c:pt idx="5557">
                  <c:v>880</c:v>
                </c:pt>
                <c:pt idx="5558">
                  <c:v>879</c:v>
                </c:pt>
                <c:pt idx="5559">
                  <c:v>878</c:v>
                </c:pt>
                <c:pt idx="5560">
                  <c:v>878</c:v>
                </c:pt>
                <c:pt idx="5561">
                  <c:v>878</c:v>
                </c:pt>
                <c:pt idx="5562">
                  <c:v>877</c:v>
                </c:pt>
                <c:pt idx="5563">
                  <c:v>877</c:v>
                </c:pt>
                <c:pt idx="5564">
                  <c:v>876</c:v>
                </c:pt>
                <c:pt idx="5565">
                  <c:v>876</c:v>
                </c:pt>
                <c:pt idx="5566">
                  <c:v>875</c:v>
                </c:pt>
                <c:pt idx="5567">
                  <c:v>875</c:v>
                </c:pt>
                <c:pt idx="5568">
                  <c:v>875</c:v>
                </c:pt>
                <c:pt idx="5569">
                  <c:v>875</c:v>
                </c:pt>
                <c:pt idx="5570">
                  <c:v>875</c:v>
                </c:pt>
                <c:pt idx="5571">
                  <c:v>874</c:v>
                </c:pt>
                <c:pt idx="5572">
                  <c:v>875</c:v>
                </c:pt>
                <c:pt idx="5573">
                  <c:v>875</c:v>
                </c:pt>
                <c:pt idx="5574">
                  <c:v>874</c:v>
                </c:pt>
                <c:pt idx="5575">
                  <c:v>874</c:v>
                </c:pt>
                <c:pt idx="5576">
                  <c:v>875</c:v>
                </c:pt>
                <c:pt idx="5577">
                  <c:v>874</c:v>
                </c:pt>
                <c:pt idx="5578">
                  <c:v>874</c:v>
                </c:pt>
                <c:pt idx="5579">
                  <c:v>874</c:v>
                </c:pt>
                <c:pt idx="5580">
                  <c:v>874</c:v>
                </c:pt>
                <c:pt idx="5581">
                  <c:v>874</c:v>
                </c:pt>
                <c:pt idx="5582">
                  <c:v>873</c:v>
                </c:pt>
                <c:pt idx="5583">
                  <c:v>873</c:v>
                </c:pt>
                <c:pt idx="5584">
                  <c:v>873</c:v>
                </c:pt>
                <c:pt idx="5585">
                  <c:v>873</c:v>
                </c:pt>
                <c:pt idx="5586">
                  <c:v>873</c:v>
                </c:pt>
                <c:pt idx="5587">
                  <c:v>873</c:v>
                </c:pt>
                <c:pt idx="5588">
                  <c:v>873</c:v>
                </c:pt>
                <c:pt idx="5589">
                  <c:v>873</c:v>
                </c:pt>
                <c:pt idx="5590">
                  <c:v>872</c:v>
                </c:pt>
                <c:pt idx="5591">
                  <c:v>873</c:v>
                </c:pt>
                <c:pt idx="5592">
                  <c:v>873</c:v>
                </c:pt>
                <c:pt idx="5593">
                  <c:v>873</c:v>
                </c:pt>
                <c:pt idx="5594">
                  <c:v>873</c:v>
                </c:pt>
                <c:pt idx="5595">
                  <c:v>873</c:v>
                </c:pt>
                <c:pt idx="5596">
                  <c:v>874</c:v>
                </c:pt>
                <c:pt idx="5597">
                  <c:v>874</c:v>
                </c:pt>
                <c:pt idx="5598">
                  <c:v>874</c:v>
                </c:pt>
                <c:pt idx="5599">
                  <c:v>874</c:v>
                </c:pt>
                <c:pt idx="5600">
                  <c:v>874</c:v>
                </c:pt>
                <c:pt idx="5601">
                  <c:v>875</c:v>
                </c:pt>
                <c:pt idx="5602">
                  <c:v>874</c:v>
                </c:pt>
                <c:pt idx="5603">
                  <c:v>874</c:v>
                </c:pt>
                <c:pt idx="5604">
                  <c:v>874</c:v>
                </c:pt>
                <c:pt idx="5605">
                  <c:v>874</c:v>
                </c:pt>
                <c:pt idx="5606">
                  <c:v>874</c:v>
                </c:pt>
                <c:pt idx="5607">
                  <c:v>874</c:v>
                </c:pt>
                <c:pt idx="5608">
                  <c:v>874</c:v>
                </c:pt>
                <c:pt idx="5609">
                  <c:v>874</c:v>
                </c:pt>
                <c:pt idx="5610">
                  <c:v>874</c:v>
                </c:pt>
                <c:pt idx="5611">
                  <c:v>874</c:v>
                </c:pt>
                <c:pt idx="5612">
                  <c:v>874</c:v>
                </c:pt>
                <c:pt idx="5613">
                  <c:v>875</c:v>
                </c:pt>
                <c:pt idx="5614">
                  <c:v>875</c:v>
                </c:pt>
                <c:pt idx="5615">
                  <c:v>875</c:v>
                </c:pt>
                <c:pt idx="5616">
                  <c:v>876</c:v>
                </c:pt>
                <c:pt idx="5617">
                  <c:v>876</c:v>
                </c:pt>
                <c:pt idx="5618">
                  <c:v>876</c:v>
                </c:pt>
                <c:pt idx="5619">
                  <c:v>877</c:v>
                </c:pt>
                <c:pt idx="5620">
                  <c:v>877</c:v>
                </c:pt>
                <c:pt idx="5621">
                  <c:v>877</c:v>
                </c:pt>
                <c:pt idx="5622">
                  <c:v>878</c:v>
                </c:pt>
                <c:pt idx="5623">
                  <c:v>877</c:v>
                </c:pt>
                <c:pt idx="5624">
                  <c:v>878</c:v>
                </c:pt>
                <c:pt idx="5625">
                  <c:v>878</c:v>
                </c:pt>
                <c:pt idx="5626">
                  <c:v>879</c:v>
                </c:pt>
                <c:pt idx="5627">
                  <c:v>880</c:v>
                </c:pt>
                <c:pt idx="5628">
                  <c:v>880</c:v>
                </c:pt>
                <c:pt idx="5629">
                  <c:v>881</c:v>
                </c:pt>
                <c:pt idx="5630">
                  <c:v>881</c:v>
                </c:pt>
                <c:pt idx="5631">
                  <c:v>881</c:v>
                </c:pt>
                <c:pt idx="5632">
                  <c:v>882</c:v>
                </c:pt>
                <c:pt idx="5633">
                  <c:v>882</c:v>
                </c:pt>
                <c:pt idx="5634">
                  <c:v>881</c:v>
                </c:pt>
                <c:pt idx="5635">
                  <c:v>882</c:v>
                </c:pt>
                <c:pt idx="5636">
                  <c:v>882</c:v>
                </c:pt>
                <c:pt idx="5637">
                  <c:v>882</c:v>
                </c:pt>
                <c:pt idx="5638">
                  <c:v>882</c:v>
                </c:pt>
                <c:pt idx="5639">
                  <c:v>883</c:v>
                </c:pt>
                <c:pt idx="5640">
                  <c:v>883</c:v>
                </c:pt>
                <c:pt idx="5641">
                  <c:v>883</c:v>
                </c:pt>
                <c:pt idx="5642">
                  <c:v>884</c:v>
                </c:pt>
                <c:pt idx="5643">
                  <c:v>883</c:v>
                </c:pt>
                <c:pt idx="5644">
                  <c:v>883</c:v>
                </c:pt>
                <c:pt idx="5645">
                  <c:v>883</c:v>
                </c:pt>
                <c:pt idx="5646">
                  <c:v>883</c:v>
                </c:pt>
                <c:pt idx="5647">
                  <c:v>884</c:v>
                </c:pt>
                <c:pt idx="5648">
                  <c:v>883</c:v>
                </c:pt>
                <c:pt idx="5649">
                  <c:v>884</c:v>
                </c:pt>
                <c:pt idx="5650">
                  <c:v>884</c:v>
                </c:pt>
                <c:pt idx="5651">
                  <c:v>884</c:v>
                </c:pt>
                <c:pt idx="5652">
                  <c:v>885</c:v>
                </c:pt>
                <c:pt idx="5653">
                  <c:v>886</c:v>
                </c:pt>
                <c:pt idx="5654">
                  <c:v>886</c:v>
                </c:pt>
                <c:pt idx="5655">
                  <c:v>887</c:v>
                </c:pt>
                <c:pt idx="5656">
                  <c:v>887</c:v>
                </c:pt>
                <c:pt idx="5657">
                  <c:v>887</c:v>
                </c:pt>
                <c:pt idx="5658">
                  <c:v>887</c:v>
                </c:pt>
                <c:pt idx="5659">
                  <c:v>887</c:v>
                </c:pt>
                <c:pt idx="5660">
                  <c:v>887</c:v>
                </c:pt>
                <c:pt idx="5661">
                  <c:v>888</c:v>
                </c:pt>
                <c:pt idx="5662">
                  <c:v>887</c:v>
                </c:pt>
                <c:pt idx="5663">
                  <c:v>888</c:v>
                </c:pt>
                <c:pt idx="5664">
                  <c:v>888</c:v>
                </c:pt>
                <c:pt idx="5665">
                  <c:v>888</c:v>
                </c:pt>
                <c:pt idx="5666">
                  <c:v>888</c:v>
                </c:pt>
                <c:pt idx="5667">
                  <c:v>888</c:v>
                </c:pt>
                <c:pt idx="5668">
                  <c:v>889</c:v>
                </c:pt>
                <c:pt idx="5669">
                  <c:v>889</c:v>
                </c:pt>
                <c:pt idx="5670">
                  <c:v>890</c:v>
                </c:pt>
                <c:pt idx="5671">
                  <c:v>890</c:v>
                </c:pt>
                <c:pt idx="5672">
                  <c:v>890</c:v>
                </c:pt>
                <c:pt idx="5673">
                  <c:v>891</c:v>
                </c:pt>
                <c:pt idx="5674">
                  <c:v>891</c:v>
                </c:pt>
                <c:pt idx="5675">
                  <c:v>891</c:v>
                </c:pt>
                <c:pt idx="5676">
                  <c:v>890</c:v>
                </c:pt>
                <c:pt idx="5677">
                  <c:v>891</c:v>
                </c:pt>
                <c:pt idx="5678">
                  <c:v>891</c:v>
                </c:pt>
                <c:pt idx="5679">
                  <c:v>891</c:v>
                </c:pt>
                <c:pt idx="5680">
                  <c:v>892</c:v>
                </c:pt>
                <c:pt idx="5681">
                  <c:v>892</c:v>
                </c:pt>
                <c:pt idx="5682">
                  <c:v>893</c:v>
                </c:pt>
                <c:pt idx="5683">
                  <c:v>893</c:v>
                </c:pt>
                <c:pt idx="5684">
                  <c:v>893</c:v>
                </c:pt>
                <c:pt idx="5685">
                  <c:v>893</c:v>
                </c:pt>
                <c:pt idx="5686">
                  <c:v>893</c:v>
                </c:pt>
                <c:pt idx="5687">
                  <c:v>894</c:v>
                </c:pt>
                <c:pt idx="5688">
                  <c:v>893</c:v>
                </c:pt>
                <c:pt idx="5689">
                  <c:v>894</c:v>
                </c:pt>
                <c:pt idx="5690">
                  <c:v>894</c:v>
                </c:pt>
                <c:pt idx="5691">
                  <c:v>894</c:v>
                </c:pt>
                <c:pt idx="5692">
                  <c:v>895</c:v>
                </c:pt>
                <c:pt idx="5693">
                  <c:v>895</c:v>
                </c:pt>
                <c:pt idx="5694">
                  <c:v>896</c:v>
                </c:pt>
                <c:pt idx="5695">
                  <c:v>895</c:v>
                </c:pt>
                <c:pt idx="5696">
                  <c:v>896</c:v>
                </c:pt>
                <c:pt idx="5697">
                  <c:v>897</c:v>
                </c:pt>
                <c:pt idx="5698">
                  <c:v>897</c:v>
                </c:pt>
                <c:pt idx="5699">
                  <c:v>897</c:v>
                </c:pt>
                <c:pt idx="5700">
                  <c:v>898</c:v>
                </c:pt>
                <c:pt idx="5701">
                  <c:v>897</c:v>
                </c:pt>
                <c:pt idx="5702">
                  <c:v>898</c:v>
                </c:pt>
                <c:pt idx="5703">
                  <c:v>899</c:v>
                </c:pt>
                <c:pt idx="5704">
                  <c:v>899</c:v>
                </c:pt>
                <c:pt idx="5705">
                  <c:v>899</c:v>
                </c:pt>
                <c:pt idx="5706">
                  <c:v>899</c:v>
                </c:pt>
                <c:pt idx="5707">
                  <c:v>899</c:v>
                </c:pt>
                <c:pt idx="5708">
                  <c:v>900</c:v>
                </c:pt>
                <c:pt idx="5709">
                  <c:v>901</c:v>
                </c:pt>
                <c:pt idx="5710">
                  <c:v>901</c:v>
                </c:pt>
                <c:pt idx="5711">
                  <c:v>901</c:v>
                </c:pt>
                <c:pt idx="5712">
                  <c:v>901</c:v>
                </c:pt>
                <c:pt idx="5713">
                  <c:v>901</c:v>
                </c:pt>
                <c:pt idx="5714">
                  <c:v>901</c:v>
                </c:pt>
                <c:pt idx="5715">
                  <c:v>901</c:v>
                </c:pt>
                <c:pt idx="5716">
                  <c:v>900</c:v>
                </c:pt>
                <c:pt idx="5717">
                  <c:v>901</c:v>
                </c:pt>
                <c:pt idx="5718">
                  <c:v>901</c:v>
                </c:pt>
                <c:pt idx="5719">
                  <c:v>901</c:v>
                </c:pt>
                <c:pt idx="5720">
                  <c:v>901</c:v>
                </c:pt>
                <c:pt idx="5721">
                  <c:v>901</c:v>
                </c:pt>
                <c:pt idx="5722">
                  <c:v>901</c:v>
                </c:pt>
                <c:pt idx="5723">
                  <c:v>901</c:v>
                </c:pt>
                <c:pt idx="5724">
                  <c:v>902</c:v>
                </c:pt>
                <c:pt idx="5725">
                  <c:v>903</c:v>
                </c:pt>
                <c:pt idx="5726">
                  <c:v>902</c:v>
                </c:pt>
                <c:pt idx="5727">
                  <c:v>903</c:v>
                </c:pt>
                <c:pt idx="5728">
                  <c:v>903</c:v>
                </c:pt>
                <c:pt idx="5729">
                  <c:v>903</c:v>
                </c:pt>
                <c:pt idx="5730">
                  <c:v>903</c:v>
                </c:pt>
                <c:pt idx="5731">
                  <c:v>902</c:v>
                </c:pt>
                <c:pt idx="5732">
                  <c:v>902</c:v>
                </c:pt>
                <c:pt idx="5733">
                  <c:v>902</c:v>
                </c:pt>
                <c:pt idx="5734">
                  <c:v>902</c:v>
                </c:pt>
                <c:pt idx="5735">
                  <c:v>902</c:v>
                </c:pt>
                <c:pt idx="5736">
                  <c:v>903</c:v>
                </c:pt>
                <c:pt idx="5737">
                  <c:v>903</c:v>
                </c:pt>
                <c:pt idx="5738">
                  <c:v>903</c:v>
                </c:pt>
                <c:pt idx="5739">
                  <c:v>903</c:v>
                </c:pt>
                <c:pt idx="5740">
                  <c:v>904</c:v>
                </c:pt>
                <c:pt idx="5741">
                  <c:v>904</c:v>
                </c:pt>
                <c:pt idx="5742">
                  <c:v>904</c:v>
                </c:pt>
                <c:pt idx="5743">
                  <c:v>905</c:v>
                </c:pt>
                <c:pt idx="5744">
                  <c:v>905</c:v>
                </c:pt>
                <c:pt idx="5745">
                  <c:v>905</c:v>
                </c:pt>
                <c:pt idx="5746">
                  <c:v>905</c:v>
                </c:pt>
                <c:pt idx="5747">
                  <c:v>906</c:v>
                </c:pt>
                <c:pt idx="5748">
                  <c:v>906</c:v>
                </c:pt>
                <c:pt idx="5749">
                  <c:v>906</c:v>
                </c:pt>
                <c:pt idx="5750">
                  <c:v>907</c:v>
                </c:pt>
                <c:pt idx="5751">
                  <c:v>907</c:v>
                </c:pt>
                <c:pt idx="5752">
                  <c:v>907</c:v>
                </c:pt>
                <c:pt idx="5753">
                  <c:v>906</c:v>
                </c:pt>
                <c:pt idx="5754">
                  <c:v>906</c:v>
                </c:pt>
                <c:pt idx="5755">
                  <c:v>905</c:v>
                </c:pt>
                <c:pt idx="5756">
                  <c:v>906</c:v>
                </c:pt>
                <c:pt idx="5757">
                  <c:v>906</c:v>
                </c:pt>
                <c:pt idx="5758">
                  <c:v>907</c:v>
                </c:pt>
                <c:pt idx="5759">
                  <c:v>906</c:v>
                </c:pt>
                <c:pt idx="5760">
                  <c:v>907</c:v>
                </c:pt>
                <c:pt idx="5761">
                  <c:v>906</c:v>
                </c:pt>
                <c:pt idx="5762">
                  <c:v>907</c:v>
                </c:pt>
                <c:pt idx="5763">
                  <c:v>907</c:v>
                </c:pt>
                <c:pt idx="5764">
                  <c:v>907</c:v>
                </c:pt>
                <c:pt idx="5765">
                  <c:v>907</c:v>
                </c:pt>
                <c:pt idx="5766">
                  <c:v>907</c:v>
                </c:pt>
                <c:pt idx="5767">
                  <c:v>907</c:v>
                </c:pt>
                <c:pt idx="5768">
                  <c:v>907</c:v>
                </c:pt>
                <c:pt idx="5769">
                  <c:v>907</c:v>
                </c:pt>
                <c:pt idx="5770">
                  <c:v>907</c:v>
                </c:pt>
                <c:pt idx="5771">
                  <c:v>907</c:v>
                </c:pt>
                <c:pt idx="5772">
                  <c:v>908</c:v>
                </c:pt>
                <c:pt idx="5773">
                  <c:v>908</c:v>
                </c:pt>
                <c:pt idx="5774">
                  <c:v>908</c:v>
                </c:pt>
                <c:pt idx="5775">
                  <c:v>908</c:v>
                </c:pt>
                <c:pt idx="5776">
                  <c:v>908</c:v>
                </c:pt>
                <c:pt idx="5777">
                  <c:v>908</c:v>
                </c:pt>
                <c:pt idx="5778">
                  <c:v>908</c:v>
                </c:pt>
                <c:pt idx="5779">
                  <c:v>908</c:v>
                </c:pt>
                <c:pt idx="5780">
                  <c:v>908</c:v>
                </c:pt>
                <c:pt idx="5781">
                  <c:v>908</c:v>
                </c:pt>
                <c:pt idx="5782">
                  <c:v>908</c:v>
                </c:pt>
                <c:pt idx="5783">
                  <c:v>908</c:v>
                </c:pt>
                <c:pt idx="5784">
                  <c:v>908</c:v>
                </c:pt>
                <c:pt idx="5785">
                  <c:v>908</c:v>
                </c:pt>
                <c:pt idx="5786">
                  <c:v>908</c:v>
                </c:pt>
                <c:pt idx="5787">
                  <c:v>908</c:v>
                </c:pt>
                <c:pt idx="5788">
                  <c:v>908</c:v>
                </c:pt>
                <c:pt idx="5789">
                  <c:v>908</c:v>
                </c:pt>
                <c:pt idx="5790">
                  <c:v>909</c:v>
                </c:pt>
                <c:pt idx="5791">
                  <c:v>909</c:v>
                </c:pt>
                <c:pt idx="5792">
                  <c:v>908</c:v>
                </c:pt>
                <c:pt idx="5793">
                  <c:v>908</c:v>
                </c:pt>
                <c:pt idx="5794">
                  <c:v>909</c:v>
                </c:pt>
                <c:pt idx="5795">
                  <c:v>909</c:v>
                </c:pt>
                <c:pt idx="5796">
                  <c:v>909</c:v>
                </c:pt>
                <c:pt idx="5797">
                  <c:v>909</c:v>
                </c:pt>
                <c:pt idx="5798">
                  <c:v>909</c:v>
                </c:pt>
                <c:pt idx="5799">
                  <c:v>908</c:v>
                </c:pt>
                <c:pt idx="5800">
                  <c:v>909</c:v>
                </c:pt>
                <c:pt idx="5801">
                  <c:v>909</c:v>
                </c:pt>
                <c:pt idx="5802">
                  <c:v>909</c:v>
                </c:pt>
                <c:pt idx="5803">
                  <c:v>908</c:v>
                </c:pt>
                <c:pt idx="5804">
                  <c:v>908</c:v>
                </c:pt>
                <c:pt idx="5805">
                  <c:v>907</c:v>
                </c:pt>
                <c:pt idx="5806">
                  <c:v>907</c:v>
                </c:pt>
                <c:pt idx="5807">
                  <c:v>907</c:v>
                </c:pt>
                <c:pt idx="5808">
                  <c:v>907</c:v>
                </c:pt>
                <c:pt idx="5809">
                  <c:v>907</c:v>
                </c:pt>
                <c:pt idx="5810">
                  <c:v>907</c:v>
                </c:pt>
                <c:pt idx="5811">
                  <c:v>907</c:v>
                </c:pt>
                <c:pt idx="5812">
                  <c:v>908</c:v>
                </c:pt>
                <c:pt idx="5813">
                  <c:v>907</c:v>
                </c:pt>
                <c:pt idx="5814">
                  <c:v>908</c:v>
                </c:pt>
                <c:pt idx="5815">
                  <c:v>908</c:v>
                </c:pt>
                <c:pt idx="5816">
                  <c:v>908</c:v>
                </c:pt>
                <c:pt idx="5817">
                  <c:v>908</c:v>
                </c:pt>
                <c:pt idx="5818">
                  <c:v>908</c:v>
                </c:pt>
                <c:pt idx="5819">
                  <c:v>908</c:v>
                </c:pt>
                <c:pt idx="5820">
                  <c:v>908</c:v>
                </c:pt>
                <c:pt idx="5821">
                  <c:v>909</c:v>
                </c:pt>
                <c:pt idx="5822">
                  <c:v>909</c:v>
                </c:pt>
                <c:pt idx="5823">
                  <c:v>909</c:v>
                </c:pt>
                <c:pt idx="5824">
                  <c:v>909</c:v>
                </c:pt>
                <c:pt idx="5825">
                  <c:v>909</c:v>
                </c:pt>
                <c:pt idx="5826">
                  <c:v>910</c:v>
                </c:pt>
                <c:pt idx="5827">
                  <c:v>910</c:v>
                </c:pt>
                <c:pt idx="5828">
                  <c:v>910</c:v>
                </c:pt>
                <c:pt idx="5829">
                  <c:v>910</c:v>
                </c:pt>
                <c:pt idx="5830">
                  <c:v>910</c:v>
                </c:pt>
                <c:pt idx="5831">
                  <c:v>910</c:v>
                </c:pt>
                <c:pt idx="5832">
                  <c:v>911</c:v>
                </c:pt>
                <c:pt idx="5833">
                  <c:v>911</c:v>
                </c:pt>
                <c:pt idx="5834">
                  <c:v>910</c:v>
                </c:pt>
                <c:pt idx="5835">
                  <c:v>910</c:v>
                </c:pt>
                <c:pt idx="5836">
                  <c:v>910</c:v>
                </c:pt>
                <c:pt idx="5837">
                  <c:v>910</c:v>
                </c:pt>
                <c:pt idx="5838">
                  <c:v>909</c:v>
                </c:pt>
                <c:pt idx="5839">
                  <c:v>908</c:v>
                </c:pt>
                <c:pt idx="5840">
                  <c:v>907</c:v>
                </c:pt>
                <c:pt idx="5841">
                  <c:v>908</c:v>
                </c:pt>
                <c:pt idx="5842">
                  <c:v>907</c:v>
                </c:pt>
                <c:pt idx="5843">
                  <c:v>907</c:v>
                </c:pt>
                <c:pt idx="5844">
                  <c:v>907</c:v>
                </c:pt>
                <c:pt idx="5845">
                  <c:v>907</c:v>
                </c:pt>
                <c:pt idx="5846">
                  <c:v>907</c:v>
                </c:pt>
                <c:pt idx="5847">
                  <c:v>907</c:v>
                </c:pt>
                <c:pt idx="5848">
                  <c:v>907</c:v>
                </c:pt>
                <c:pt idx="5849">
                  <c:v>906</c:v>
                </c:pt>
                <c:pt idx="5850">
                  <c:v>906</c:v>
                </c:pt>
                <c:pt idx="5851">
                  <c:v>906</c:v>
                </c:pt>
                <c:pt idx="5852">
                  <c:v>906</c:v>
                </c:pt>
                <c:pt idx="5853">
                  <c:v>906</c:v>
                </c:pt>
                <c:pt idx="5854">
                  <c:v>905</c:v>
                </c:pt>
                <c:pt idx="5855">
                  <c:v>905</c:v>
                </c:pt>
                <c:pt idx="5856">
                  <c:v>904</c:v>
                </c:pt>
                <c:pt idx="5857">
                  <c:v>904</c:v>
                </c:pt>
                <c:pt idx="5858">
                  <c:v>903</c:v>
                </c:pt>
                <c:pt idx="5859">
                  <c:v>902</c:v>
                </c:pt>
                <c:pt idx="5860">
                  <c:v>902</c:v>
                </c:pt>
                <c:pt idx="5861">
                  <c:v>902</c:v>
                </c:pt>
                <c:pt idx="5862">
                  <c:v>902</c:v>
                </c:pt>
                <c:pt idx="5863">
                  <c:v>901</c:v>
                </c:pt>
                <c:pt idx="5864">
                  <c:v>900</c:v>
                </c:pt>
                <c:pt idx="5865">
                  <c:v>900</c:v>
                </c:pt>
                <c:pt idx="5866">
                  <c:v>900</c:v>
                </c:pt>
                <c:pt idx="5867">
                  <c:v>899</c:v>
                </c:pt>
                <c:pt idx="5868">
                  <c:v>899</c:v>
                </c:pt>
                <c:pt idx="5869">
                  <c:v>898</c:v>
                </c:pt>
                <c:pt idx="5870">
                  <c:v>898</c:v>
                </c:pt>
                <c:pt idx="5871">
                  <c:v>898</c:v>
                </c:pt>
                <c:pt idx="5872">
                  <c:v>898</c:v>
                </c:pt>
                <c:pt idx="5873">
                  <c:v>897</c:v>
                </c:pt>
                <c:pt idx="5874">
                  <c:v>897</c:v>
                </c:pt>
                <c:pt idx="5875">
                  <c:v>897</c:v>
                </c:pt>
                <c:pt idx="5876">
                  <c:v>897</c:v>
                </c:pt>
                <c:pt idx="5877">
                  <c:v>897</c:v>
                </c:pt>
                <c:pt idx="5878">
                  <c:v>896</c:v>
                </c:pt>
                <c:pt idx="5879">
                  <c:v>896</c:v>
                </c:pt>
                <c:pt idx="5880">
                  <c:v>895</c:v>
                </c:pt>
                <c:pt idx="5881">
                  <c:v>895</c:v>
                </c:pt>
                <c:pt idx="5882">
                  <c:v>895</c:v>
                </c:pt>
                <c:pt idx="5883">
                  <c:v>894</c:v>
                </c:pt>
                <c:pt idx="5884">
                  <c:v>895</c:v>
                </c:pt>
                <c:pt idx="5885">
                  <c:v>894</c:v>
                </c:pt>
                <c:pt idx="5886">
                  <c:v>894</c:v>
                </c:pt>
                <c:pt idx="5887">
                  <c:v>894</c:v>
                </c:pt>
                <c:pt idx="5888">
                  <c:v>894</c:v>
                </c:pt>
                <c:pt idx="5889">
                  <c:v>894</c:v>
                </c:pt>
                <c:pt idx="5890">
                  <c:v>894</c:v>
                </c:pt>
                <c:pt idx="5891">
                  <c:v>895</c:v>
                </c:pt>
                <c:pt idx="5892">
                  <c:v>894</c:v>
                </c:pt>
                <c:pt idx="5893">
                  <c:v>893</c:v>
                </c:pt>
                <c:pt idx="5894">
                  <c:v>893</c:v>
                </c:pt>
                <c:pt idx="5895">
                  <c:v>893</c:v>
                </c:pt>
                <c:pt idx="5896">
                  <c:v>893</c:v>
                </c:pt>
                <c:pt idx="5897">
                  <c:v>893</c:v>
                </c:pt>
                <c:pt idx="5898">
                  <c:v>894</c:v>
                </c:pt>
                <c:pt idx="5899">
                  <c:v>894</c:v>
                </c:pt>
                <c:pt idx="5900">
                  <c:v>894</c:v>
                </c:pt>
                <c:pt idx="5901">
                  <c:v>895</c:v>
                </c:pt>
                <c:pt idx="5902">
                  <c:v>895</c:v>
                </c:pt>
                <c:pt idx="5903">
                  <c:v>894</c:v>
                </c:pt>
                <c:pt idx="5904">
                  <c:v>894</c:v>
                </c:pt>
                <c:pt idx="5905">
                  <c:v>893</c:v>
                </c:pt>
                <c:pt idx="5906">
                  <c:v>893</c:v>
                </c:pt>
                <c:pt idx="5907">
                  <c:v>893</c:v>
                </c:pt>
                <c:pt idx="5908">
                  <c:v>893</c:v>
                </c:pt>
                <c:pt idx="5909">
                  <c:v>893</c:v>
                </c:pt>
                <c:pt idx="5910">
                  <c:v>894</c:v>
                </c:pt>
                <c:pt idx="5911">
                  <c:v>894</c:v>
                </c:pt>
                <c:pt idx="5912">
                  <c:v>894</c:v>
                </c:pt>
                <c:pt idx="5913">
                  <c:v>895</c:v>
                </c:pt>
                <c:pt idx="5914">
                  <c:v>894</c:v>
                </c:pt>
                <c:pt idx="5915">
                  <c:v>895</c:v>
                </c:pt>
                <c:pt idx="5916">
                  <c:v>895</c:v>
                </c:pt>
                <c:pt idx="5917">
                  <c:v>896</c:v>
                </c:pt>
                <c:pt idx="5918">
                  <c:v>896</c:v>
                </c:pt>
                <c:pt idx="5919">
                  <c:v>895</c:v>
                </c:pt>
                <c:pt idx="5920">
                  <c:v>895</c:v>
                </c:pt>
                <c:pt idx="5921">
                  <c:v>896</c:v>
                </c:pt>
                <c:pt idx="5922">
                  <c:v>896</c:v>
                </c:pt>
                <c:pt idx="5923">
                  <c:v>897</c:v>
                </c:pt>
                <c:pt idx="5924">
                  <c:v>897</c:v>
                </c:pt>
                <c:pt idx="5925">
                  <c:v>896</c:v>
                </c:pt>
                <c:pt idx="5926">
                  <c:v>897</c:v>
                </c:pt>
                <c:pt idx="5927">
                  <c:v>896</c:v>
                </c:pt>
                <c:pt idx="5928">
                  <c:v>896</c:v>
                </c:pt>
                <c:pt idx="5929">
                  <c:v>896</c:v>
                </c:pt>
                <c:pt idx="5930">
                  <c:v>896</c:v>
                </c:pt>
                <c:pt idx="5931">
                  <c:v>896</c:v>
                </c:pt>
                <c:pt idx="5932">
                  <c:v>896</c:v>
                </c:pt>
                <c:pt idx="5933">
                  <c:v>896</c:v>
                </c:pt>
                <c:pt idx="5934">
                  <c:v>896</c:v>
                </c:pt>
                <c:pt idx="5935">
                  <c:v>896</c:v>
                </c:pt>
                <c:pt idx="5936">
                  <c:v>895</c:v>
                </c:pt>
                <c:pt idx="5937">
                  <c:v>895</c:v>
                </c:pt>
                <c:pt idx="5938">
                  <c:v>895</c:v>
                </c:pt>
                <c:pt idx="5939">
                  <c:v>895</c:v>
                </c:pt>
                <c:pt idx="5940">
                  <c:v>895</c:v>
                </c:pt>
                <c:pt idx="5941">
                  <c:v>895</c:v>
                </c:pt>
                <c:pt idx="5942">
                  <c:v>895</c:v>
                </c:pt>
                <c:pt idx="5943">
                  <c:v>896</c:v>
                </c:pt>
                <c:pt idx="5944">
                  <c:v>896</c:v>
                </c:pt>
                <c:pt idx="5945">
                  <c:v>897</c:v>
                </c:pt>
                <c:pt idx="5946">
                  <c:v>897</c:v>
                </c:pt>
                <c:pt idx="5947">
                  <c:v>896</c:v>
                </c:pt>
                <c:pt idx="5948">
                  <c:v>897</c:v>
                </c:pt>
                <c:pt idx="5949">
                  <c:v>896</c:v>
                </c:pt>
                <c:pt idx="5950">
                  <c:v>896</c:v>
                </c:pt>
                <c:pt idx="5951">
                  <c:v>896</c:v>
                </c:pt>
                <c:pt idx="5952">
                  <c:v>896</c:v>
                </c:pt>
                <c:pt idx="5953">
                  <c:v>896</c:v>
                </c:pt>
                <c:pt idx="5954">
                  <c:v>896</c:v>
                </c:pt>
                <c:pt idx="5955">
                  <c:v>895</c:v>
                </c:pt>
                <c:pt idx="5956">
                  <c:v>896</c:v>
                </c:pt>
                <c:pt idx="5957">
                  <c:v>896</c:v>
                </c:pt>
                <c:pt idx="5958">
                  <c:v>896</c:v>
                </c:pt>
                <c:pt idx="5959">
                  <c:v>896</c:v>
                </c:pt>
                <c:pt idx="5960">
                  <c:v>896</c:v>
                </c:pt>
                <c:pt idx="5961">
                  <c:v>896</c:v>
                </c:pt>
                <c:pt idx="5962">
                  <c:v>896</c:v>
                </c:pt>
                <c:pt idx="5963">
                  <c:v>895</c:v>
                </c:pt>
                <c:pt idx="5964">
                  <c:v>895</c:v>
                </c:pt>
                <c:pt idx="5965">
                  <c:v>895</c:v>
                </c:pt>
                <c:pt idx="5966">
                  <c:v>895</c:v>
                </c:pt>
                <c:pt idx="5967">
                  <c:v>895</c:v>
                </c:pt>
                <c:pt idx="5968">
                  <c:v>895</c:v>
                </c:pt>
                <c:pt idx="5969">
                  <c:v>896</c:v>
                </c:pt>
                <c:pt idx="5970">
                  <c:v>896</c:v>
                </c:pt>
                <c:pt idx="5971">
                  <c:v>896</c:v>
                </c:pt>
                <c:pt idx="5972">
                  <c:v>895</c:v>
                </c:pt>
                <c:pt idx="5973">
                  <c:v>895</c:v>
                </c:pt>
                <c:pt idx="5974">
                  <c:v>895</c:v>
                </c:pt>
                <c:pt idx="5975">
                  <c:v>895</c:v>
                </c:pt>
                <c:pt idx="5976">
                  <c:v>896</c:v>
                </c:pt>
                <c:pt idx="5977">
                  <c:v>895</c:v>
                </c:pt>
                <c:pt idx="5978">
                  <c:v>895</c:v>
                </c:pt>
                <c:pt idx="5979">
                  <c:v>895</c:v>
                </c:pt>
                <c:pt idx="5980">
                  <c:v>894</c:v>
                </c:pt>
                <c:pt idx="5981">
                  <c:v>894</c:v>
                </c:pt>
                <c:pt idx="5982">
                  <c:v>894</c:v>
                </c:pt>
                <c:pt idx="5983">
                  <c:v>893</c:v>
                </c:pt>
                <c:pt idx="5984">
                  <c:v>893</c:v>
                </c:pt>
                <c:pt idx="5985">
                  <c:v>892</c:v>
                </c:pt>
                <c:pt idx="5986">
                  <c:v>892</c:v>
                </c:pt>
                <c:pt idx="5987">
                  <c:v>892</c:v>
                </c:pt>
                <c:pt idx="5988">
                  <c:v>892</c:v>
                </c:pt>
                <c:pt idx="5989">
                  <c:v>892</c:v>
                </c:pt>
                <c:pt idx="5990">
                  <c:v>892</c:v>
                </c:pt>
                <c:pt idx="5991">
                  <c:v>892</c:v>
                </c:pt>
                <c:pt idx="5992">
                  <c:v>892</c:v>
                </c:pt>
                <c:pt idx="5993">
                  <c:v>892</c:v>
                </c:pt>
                <c:pt idx="5994">
                  <c:v>892</c:v>
                </c:pt>
                <c:pt idx="5995">
                  <c:v>892</c:v>
                </c:pt>
                <c:pt idx="5996">
                  <c:v>891</c:v>
                </c:pt>
                <c:pt idx="5997">
                  <c:v>891</c:v>
                </c:pt>
                <c:pt idx="5998">
                  <c:v>891</c:v>
                </c:pt>
                <c:pt idx="5999">
                  <c:v>891</c:v>
                </c:pt>
                <c:pt idx="6000">
                  <c:v>891</c:v>
                </c:pt>
                <c:pt idx="6001">
                  <c:v>891</c:v>
                </c:pt>
                <c:pt idx="6002">
                  <c:v>892</c:v>
                </c:pt>
                <c:pt idx="6003">
                  <c:v>892</c:v>
                </c:pt>
                <c:pt idx="6004">
                  <c:v>892</c:v>
                </c:pt>
                <c:pt idx="6005">
                  <c:v>892</c:v>
                </c:pt>
                <c:pt idx="6006">
                  <c:v>892</c:v>
                </c:pt>
                <c:pt idx="6007">
                  <c:v>892</c:v>
                </c:pt>
                <c:pt idx="6008">
                  <c:v>892</c:v>
                </c:pt>
                <c:pt idx="6009">
                  <c:v>892</c:v>
                </c:pt>
                <c:pt idx="6010">
                  <c:v>892</c:v>
                </c:pt>
                <c:pt idx="6011">
                  <c:v>892</c:v>
                </c:pt>
                <c:pt idx="6012">
                  <c:v>892</c:v>
                </c:pt>
                <c:pt idx="6013">
                  <c:v>892</c:v>
                </c:pt>
                <c:pt idx="6014">
                  <c:v>892</c:v>
                </c:pt>
                <c:pt idx="6015">
                  <c:v>892</c:v>
                </c:pt>
                <c:pt idx="6016">
                  <c:v>892</c:v>
                </c:pt>
                <c:pt idx="6017">
                  <c:v>892</c:v>
                </c:pt>
                <c:pt idx="6018">
                  <c:v>891</c:v>
                </c:pt>
                <c:pt idx="6019">
                  <c:v>891</c:v>
                </c:pt>
                <c:pt idx="6020">
                  <c:v>891</c:v>
                </c:pt>
                <c:pt idx="6021">
                  <c:v>891</c:v>
                </c:pt>
                <c:pt idx="6022">
                  <c:v>891</c:v>
                </c:pt>
                <c:pt idx="6023">
                  <c:v>892</c:v>
                </c:pt>
                <c:pt idx="6024">
                  <c:v>892</c:v>
                </c:pt>
                <c:pt idx="6025">
                  <c:v>891</c:v>
                </c:pt>
                <c:pt idx="6026">
                  <c:v>891</c:v>
                </c:pt>
                <c:pt idx="6027">
                  <c:v>891</c:v>
                </c:pt>
                <c:pt idx="6028">
                  <c:v>890</c:v>
                </c:pt>
                <c:pt idx="6029">
                  <c:v>891</c:v>
                </c:pt>
                <c:pt idx="6030">
                  <c:v>891</c:v>
                </c:pt>
                <c:pt idx="6031">
                  <c:v>891</c:v>
                </c:pt>
                <c:pt idx="6032">
                  <c:v>891</c:v>
                </c:pt>
                <c:pt idx="6033">
                  <c:v>890</c:v>
                </c:pt>
                <c:pt idx="6034">
                  <c:v>891</c:v>
                </c:pt>
                <c:pt idx="6035">
                  <c:v>890</c:v>
                </c:pt>
                <c:pt idx="6036">
                  <c:v>891</c:v>
                </c:pt>
                <c:pt idx="6037">
                  <c:v>891</c:v>
                </c:pt>
                <c:pt idx="6038">
                  <c:v>891</c:v>
                </c:pt>
                <c:pt idx="6039">
                  <c:v>891</c:v>
                </c:pt>
                <c:pt idx="6040">
                  <c:v>891</c:v>
                </c:pt>
                <c:pt idx="6041">
                  <c:v>891</c:v>
                </c:pt>
                <c:pt idx="6042">
                  <c:v>891</c:v>
                </c:pt>
                <c:pt idx="6043">
                  <c:v>891</c:v>
                </c:pt>
                <c:pt idx="6044">
                  <c:v>892</c:v>
                </c:pt>
                <c:pt idx="6045">
                  <c:v>891</c:v>
                </c:pt>
                <c:pt idx="6046">
                  <c:v>891</c:v>
                </c:pt>
                <c:pt idx="6047">
                  <c:v>891</c:v>
                </c:pt>
                <c:pt idx="6048">
                  <c:v>891</c:v>
                </c:pt>
                <c:pt idx="6049">
                  <c:v>891</c:v>
                </c:pt>
                <c:pt idx="6050">
                  <c:v>891</c:v>
                </c:pt>
                <c:pt idx="6051">
                  <c:v>891</c:v>
                </c:pt>
                <c:pt idx="6052">
                  <c:v>891</c:v>
                </c:pt>
                <c:pt idx="6053">
                  <c:v>891</c:v>
                </c:pt>
                <c:pt idx="6054">
                  <c:v>891</c:v>
                </c:pt>
                <c:pt idx="6055">
                  <c:v>891</c:v>
                </c:pt>
                <c:pt idx="6056">
                  <c:v>891</c:v>
                </c:pt>
                <c:pt idx="6057">
                  <c:v>890</c:v>
                </c:pt>
                <c:pt idx="6058">
                  <c:v>891</c:v>
                </c:pt>
                <c:pt idx="6059">
                  <c:v>890</c:v>
                </c:pt>
                <c:pt idx="6060">
                  <c:v>891</c:v>
                </c:pt>
                <c:pt idx="6061">
                  <c:v>891</c:v>
                </c:pt>
                <c:pt idx="6062">
                  <c:v>891</c:v>
                </c:pt>
                <c:pt idx="6063">
                  <c:v>891</c:v>
                </c:pt>
                <c:pt idx="6064">
                  <c:v>891</c:v>
                </c:pt>
                <c:pt idx="6065">
                  <c:v>891</c:v>
                </c:pt>
                <c:pt idx="6066">
                  <c:v>891</c:v>
                </c:pt>
                <c:pt idx="6067">
                  <c:v>891</c:v>
                </c:pt>
                <c:pt idx="6068">
                  <c:v>891</c:v>
                </c:pt>
                <c:pt idx="6069">
                  <c:v>891</c:v>
                </c:pt>
                <c:pt idx="6070">
                  <c:v>892</c:v>
                </c:pt>
                <c:pt idx="6071">
                  <c:v>892</c:v>
                </c:pt>
                <c:pt idx="6072">
                  <c:v>892</c:v>
                </c:pt>
                <c:pt idx="6073">
                  <c:v>892</c:v>
                </c:pt>
                <c:pt idx="6074">
                  <c:v>892</c:v>
                </c:pt>
                <c:pt idx="6075">
                  <c:v>892</c:v>
                </c:pt>
                <c:pt idx="6076">
                  <c:v>892</c:v>
                </c:pt>
                <c:pt idx="6077">
                  <c:v>893</c:v>
                </c:pt>
                <c:pt idx="6078">
                  <c:v>893</c:v>
                </c:pt>
                <c:pt idx="6079">
                  <c:v>894</c:v>
                </c:pt>
                <c:pt idx="6080">
                  <c:v>894</c:v>
                </c:pt>
                <c:pt idx="6081">
                  <c:v>894</c:v>
                </c:pt>
                <c:pt idx="6082">
                  <c:v>894</c:v>
                </c:pt>
                <c:pt idx="6083">
                  <c:v>894</c:v>
                </c:pt>
                <c:pt idx="6084">
                  <c:v>895</c:v>
                </c:pt>
                <c:pt idx="6085">
                  <c:v>895</c:v>
                </c:pt>
                <c:pt idx="6086">
                  <c:v>895</c:v>
                </c:pt>
                <c:pt idx="6087">
                  <c:v>894</c:v>
                </c:pt>
                <c:pt idx="6088">
                  <c:v>894</c:v>
                </c:pt>
                <c:pt idx="6089">
                  <c:v>894</c:v>
                </c:pt>
                <c:pt idx="6090">
                  <c:v>894</c:v>
                </c:pt>
                <c:pt idx="6091">
                  <c:v>893</c:v>
                </c:pt>
                <c:pt idx="6092">
                  <c:v>893</c:v>
                </c:pt>
                <c:pt idx="6093">
                  <c:v>893</c:v>
                </c:pt>
                <c:pt idx="6094">
                  <c:v>893</c:v>
                </c:pt>
                <c:pt idx="6095">
                  <c:v>893</c:v>
                </c:pt>
                <c:pt idx="6096">
                  <c:v>893</c:v>
                </c:pt>
                <c:pt idx="6097">
                  <c:v>893</c:v>
                </c:pt>
                <c:pt idx="6098">
                  <c:v>892</c:v>
                </c:pt>
                <c:pt idx="6099">
                  <c:v>892</c:v>
                </c:pt>
                <c:pt idx="6100">
                  <c:v>893</c:v>
                </c:pt>
                <c:pt idx="6101">
                  <c:v>893</c:v>
                </c:pt>
                <c:pt idx="6102">
                  <c:v>894</c:v>
                </c:pt>
                <c:pt idx="6103">
                  <c:v>894</c:v>
                </c:pt>
                <c:pt idx="6104">
                  <c:v>893</c:v>
                </c:pt>
                <c:pt idx="6105">
                  <c:v>893</c:v>
                </c:pt>
                <c:pt idx="6106">
                  <c:v>893</c:v>
                </c:pt>
                <c:pt idx="6107">
                  <c:v>893</c:v>
                </c:pt>
                <c:pt idx="6108">
                  <c:v>893</c:v>
                </c:pt>
                <c:pt idx="6109">
                  <c:v>893</c:v>
                </c:pt>
                <c:pt idx="6110">
                  <c:v>894</c:v>
                </c:pt>
                <c:pt idx="6111">
                  <c:v>893</c:v>
                </c:pt>
                <c:pt idx="6112">
                  <c:v>892</c:v>
                </c:pt>
                <c:pt idx="6113">
                  <c:v>893</c:v>
                </c:pt>
                <c:pt idx="6114">
                  <c:v>893</c:v>
                </c:pt>
                <c:pt idx="6115">
                  <c:v>894</c:v>
                </c:pt>
                <c:pt idx="6116">
                  <c:v>894</c:v>
                </c:pt>
                <c:pt idx="6117">
                  <c:v>894</c:v>
                </c:pt>
                <c:pt idx="6118">
                  <c:v>895</c:v>
                </c:pt>
                <c:pt idx="6119">
                  <c:v>895</c:v>
                </c:pt>
                <c:pt idx="6120">
                  <c:v>894</c:v>
                </c:pt>
                <c:pt idx="6121">
                  <c:v>894</c:v>
                </c:pt>
                <c:pt idx="6122">
                  <c:v>894</c:v>
                </c:pt>
                <c:pt idx="6123">
                  <c:v>894</c:v>
                </c:pt>
                <c:pt idx="6124">
                  <c:v>894</c:v>
                </c:pt>
                <c:pt idx="6125">
                  <c:v>894</c:v>
                </c:pt>
                <c:pt idx="6126">
                  <c:v>894</c:v>
                </c:pt>
                <c:pt idx="6127">
                  <c:v>894</c:v>
                </c:pt>
                <c:pt idx="6128">
                  <c:v>894</c:v>
                </c:pt>
                <c:pt idx="6129">
                  <c:v>894</c:v>
                </c:pt>
                <c:pt idx="6130">
                  <c:v>895</c:v>
                </c:pt>
                <c:pt idx="6131">
                  <c:v>895</c:v>
                </c:pt>
                <c:pt idx="6132">
                  <c:v>894</c:v>
                </c:pt>
                <c:pt idx="6133">
                  <c:v>894</c:v>
                </c:pt>
                <c:pt idx="6134">
                  <c:v>894</c:v>
                </c:pt>
                <c:pt idx="6135">
                  <c:v>894</c:v>
                </c:pt>
                <c:pt idx="6136">
                  <c:v>894</c:v>
                </c:pt>
                <c:pt idx="6137">
                  <c:v>894</c:v>
                </c:pt>
                <c:pt idx="6138">
                  <c:v>894</c:v>
                </c:pt>
                <c:pt idx="6139">
                  <c:v>895</c:v>
                </c:pt>
                <c:pt idx="6140">
                  <c:v>895</c:v>
                </c:pt>
                <c:pt idx="6141">
                  <c:v>896</c:v>
                </c:pt>
                <c:pt idx="6142">
                  <c:v>896</c:v>
                </c:pt>
                <c:pt idx="6143">
                  <c:v>897</c:v>
                </c:pt>
                <c:pt idx="6144">
                  <c:v>896</c:v>
                </c:pt>
                <c:pt idx="6145">
                  <c:v>897</c:v>
                </c:pt>
                <c:pt idx="6146">
                  <c:v>897</c:v>
                </c:pt>
                <c:pt idx="6147">
                  <c:v>897</c:v>
                </c:pt>
                <c:pt idx="6148">
                  <c:v>897</c:v>
                </c:pt>
                <c:pt idx="6149">
                  <c:v>897</c:v>
                </c:pt>
                <c:pt idx="6150">
                  <c:v>897</c:v>
                </c:pt>
                <c:pt idx="6151">
                  <c:v>897</c:v>
                </c:pt>
                <c:pt idx="6152">
                  <c:v>897</c:v>
                </c:pt>
                <c:pt idx="6153">
                  <c:v>897</c:v>
                </c:pt>
                <c:pt idx="6154">
                  <c:v>897</c:v>
                </c:pt>
                <c:pt idx="6155">
                  <c:v>897</c:v>
                </c:pt>
                <c:pt idx="6156">
                  <c:v>897</c:v>
                </c:pt>
                <c:pt idx="6157">
                  <c:v>898</c:v>
                </c:pt>
                <c:pt idx="6158">
                  <c:v>898</c:v>
                </c:pt>
                <c:pt idx="6159">
                  <c:v>898</c:v>
                </c:pt>
                <c:pt idx="6160">
                  <c:v>898</c:v>
                </c:pt>
                <c:pt idx="6161">
                  <c:v>899</c:v>
                </c:pt>
                <c:pt idx="6162">
                  <c:v>900</c:v>
                </c:pt>
                <c:pt idx="6163">
                  <c:v>899</c:v>
                </c:pt>
                <c:pt idx="6164">
                  <c:v>900</c:v>
                </c:pt>
                <c:pt idx="6165">
                  <c:v>900</c:v>
                </c:pt>
                <c:pt idx="6166">
                  <c:v>900</c:v>
                </c:pt>
                <c:pt idx="6167">
                  <c:v>900</c:v>
                </c:pt>
                <c:pt idx="6168">
                  <c:v>900</c:v>
                </c:pt>
                <c:pt idx="6169">
                  <c:v>900</c:v>
                </c:pt>
                <c:pt idx="6170">
                  <c:v>900</c:v>
                </c:pt>
                <c:pt idx="6171">
                  <c:v>901</c:v>
                </c:pt>
                <c:pt idx="6172">
                  <c:v>901</c:v>
                </c:pt>
                <c:pt idx="6173">
                  <c:v>901</c:v>
                </c:pt>
                <c:pt idx="6174">
                  <c:v>901</c:v>
                </c:pt>
                <c:pt idx="6175">
                  <c:v>901</c:v>
                </c:pt>
                <c:pt idx="6176">
                  <c:v>901</c:v>
                </c:pt>
                <c:pt idx="6177">
                  <c:v>901</c:v>
                </c:pt>
                <c:pt idx="6178">
                  <c:v>901</c:v>
                </c:pt>
                <c:pt idx="6179">
                  <c:v>901</c:v>
                </c:pt>
                <c:pt idx="6180">
                  <c:v>901</c:v>
                </c:pt>
                <c:pt idx="6181">
                  <c:v>901</c:v>
                </c:pt>
                <c:pt idx="6182">
                  <c:v>901</c:v>
                </c:pt>
                <c:pt idx="6183">
                  <c:v>901</c:v>
                </c:pt>
                <c:pt idx="6184">
                  <c:v>901</c:v>
                </c:pt>
                <c:pt idx="6185">
                  <c:v>901</c:v>
                </c:pt>
                <c:pt idx="6186">
                  <c:v>901</c:v>
                </c:pt>
                <c:pt idx="6187">
                  <c:v>901</c:v>
                </c:pt>
                <c:pt idx="6188">
                  <c:v>901</c:v>
                </c:pt>
                <c:pt idx="6189">
                  <c:v>901</c:v>
                </c:pt>
                <c:pt idx="6190">
                  <c:v>901</c:v>
                </c:pt>
                <c:pt idx="6191">
                  <c:v>901</c:v>
                </c:pt>
                <c:pt idx="6192">
                  <c:v>901</c:v>
                </c:pt>
                <c:pt idx="6193">
                  <c:v>901</c:v>
                </c:pt>
                <c:pt idx="6194">
                  <c:v>901</c:v>
                </c:pt>
                <c:pt idx="6195">
                  <c:v>901</c:v>
                </c:pt>
                <c:pt idx="6196">
                  <c:v>901</c:v>
                </c:pt>
                <c:pt idx="6197">
                  <c:v>901</c:v>
                </c:pt>
                <c:pt idx="6198">
                  <c:v>900</c:v>
                </c:pt>
                <c:pt idx="6199">
                  <c:v>900</c:v>
                </c:pt>
                <c:pt idx="6200">
                  <c:v>900</c:v>
                </c:pt>
                <c:pt idx="6201">
                  <c:v>900</c:v>
                </c:pt>
                <c:pt idx="6202">
                  <c:v>900</c:v>
                </c:pt>
                <c:pt idx="6203">
                  <c:v>899</c:v>
                </c:pt>
                <c:pt idx="6204">
                  <c:v>899</c:v>
                </c:pt>
                <c:pt idx="6205">
                  <c:v>898</c:v>
                </c:pt>
                <c:pt idx="6206">
                  <c:v>898</c:v>
                </c:pt>
                <c:pt idx="6207">
                  <c:v>898</c:v>
                </c:pt>
                <c:pt idx="6208">
                  <c:v>897</c:v>
                </c:pt>
                <c:pt idx="6209">
                  <c:v>896</c:v>
                </c:pt>
                <c:pt idx="6210">
                  <c:v>896</c:v>
                </c:pt>
                <c:pt idx="6211">
                  <c:v>896</c:v>
                </c:pt>
                <c:pt idx="6212">
                  <c:v>896</c:v>
                </c:pt>
                <c:pt idx="6213">
                  <c:v>896</c:v>
                </c:pt>
                <c:pt idx="6214">
                  <c:v>896</c:v>
                </c:pt>
                <c:pt idx="6215">
                  <c:v>896</c:v>
                </c:pt>
                <c:pt idx="6216">
                  <c:v>896</c:v>
                </c:pt>
                <c:pt idx="6217">
                  <c:v>896</c:v>
                </c:pt>
                <c:pt idx="6218">
                  <c:v>896</c:v>
                </c:pt>
                <c:pt idx="6219">
                  <c:v>896</c:v>
                </c:pt>
                <c:pt idx="6220">
                  <c:v>896</c:v>
                </c:pt>
                <c:pt idx="6221">
                  <c:v>897</c:v>
                </c:pt>
                <c:pt idx="6222">
                  <c:v>897</c:v>
                </c:pt>
                <c:pt idx="6223">
                  <c:v>898</c:v>
                </c:pt>
                <c:pt idx="6224">
                  <c:v>898</c:v>
                </c:pt>
                <c:pt idx="6225">
                  <c:v>899</c:v>
                </c:pt>
                <c:pt idx="6226">
                  <c:v>899</c:v>
                </c:pt>
                <c:pt idx="6227">
                  <c:v>899</c:v>
                </c:pt>
                <c:pt idx="6228">
                  <c:v>899</c:v>
                </c:pt>
                <c:pt idx="6229">
                  <c:v>899</c:v>
                </c:pt>
                <c:pt idx="6230">
                  <c:v>897</c:v>
                </c:pt>
                <c:pt idx="6231">
                  <c:v>897</c:v>
                </c:pt>
                <c:pt idx="6232">
                  <c:v>897</c:v>
                </c:pt>
                <c:pt idx="6233">
                  <c:v>897</c:v>
                </c:pt>
                <c:pt idx="6234">
                  <c:v>898</c:v>
                </c:pt>
                <c:pt idx="6235">
                  <c:v>899</c:v>
                </c:pt>
                <c:pt idx="6236">
                  <c:v>899</c:v>
                </c:pt>
                <c:pt idx="6237">
                  <c:v>899</c:v>
                </c:pt>
                <c:pt idx="6238">
                  <c:v>900</c:v>
                </c:pt>
                <c:pt idx="6239">
                  <c:v>900</c:v>
                </c:pt>
                <c:pt idx="6240">
                  <c:v>901</c:v>
                </c:pt>
                <c:pt idx="6241">
                  <c:v>902</c:v>
                </c:pt>
                <c:pt idx="6242">
                  <c:v>901</c:v>
                </c:pt>
                <c:pt idx="6243">
                  <c:v>902</c:v>
                </c:pt>
                <c:pt idx="6244">
                  <c:v>902</c:v>
                </c:pt>
                <c:pt idx="6245">
                  <c:v>904</c:v>
                </c:pt>
                <c:pt idx="6246">
                  <c:v>905</c:v>
                </c:pt>
                <c:pt idx="6247">
                  <c:v>906</c:v>
                </c:pt>
                <c:pt idx="6248">
                  <c:v>906</c:v>
                </c:pt>
                <c:pt idx="6249">
                  <c:v>908</c:v>
                </c:pt>
                <c:pt idx="6250">
                  <c:v>908</c:v>
                </c:pt>
                <c:pt idx="6251">
                  <c:v>909</c:v>
                </c:pt>
                <c:pt idx="6252">
                  <c:v>909</c:v>
                </c:pt>
                <c:pt idx="6253">
                  <c:v>911</c:v>
                </c:pt>
                <c:pt idx="6254">
                  <c:v>912</c:v>
                </c:pt>
                <c:pt idx="6255">
                  <c:v>912</c:v>
                </c:pt>
                <c:pt idx="6256">
                  <c:v>914</c:v>
                </c:pt>
                <c:pt idx="6257">
                  <c:v>917</c:v>
                </c:pt>
                <c:pt idx="6258">
                  <c:v>919</c:v>
                </c:pt>
                <c:pt idx="6259">
                  <c:v>922</c:v>
                </c:pt>
                <c:pt idx="6260">
                  <c:v>927</c:v>
                </c:pt>
                <c:pt idx="6261">
                  <c:v>944</c:v>
                </c:pt>
                <c:pt idx="6262">
                  <c:v>956</c:v>
                </c:pt>
                <c:pt idx="6263">
                  <c:v>972</c:v>
                </c:pt>
                <c:pt idx="6264">
                  <c:v>975</c:v>
                </c:pt>
                <c:pt idx="6265">
                  <c:v>979</c:v>
                </c:pt>
                <c:pt idx="6266">
                  <c:v>977</c:v>
                </c:pt>
                <c:pt idx="6267">
                  <c:v>980</c:v>
                </c:pt>
                <c:pt idx="6268">
                  <c:v>978</c:v>
                </c:pt>
                <c:pt idx="6269">
                  <c:v>975</c:v>
                </c:pt>
                <c:pt idx="6270">
                  <c:v>975</c:v>
                </c:pt>
                <c:pt idx="6271">
                  <c:v>972</c:v>
                </c:pt>
                <c:pt idx="6272">
                  <c:v>970</c:v>
                </c:pt>
                <c:pt idx="6273">
                  <c:v>966</c:v>
                </c:pt>
                <c:pt idx="6274">
                  <c:v>965</c:v>
                </c:pt>
                <c:pt idx="6275">
                  <c:v>964</c:v>
                </c:pt>
                <c:pt idx="6276">
                  <c:v>962</c:v>
                </c:pt>
                <c:pt idx="6277">
                  <c:v>961</c:v>
                </c:pt>
                <c:pt idx="6278">
                  <c:v>961</c:v>
                </c:pt>
                <c:pt idx="6279">
                  <c:v>959</c:v>
                </c:pt>
                <c:pt idx="6280">
                  <c:v>958</c:v>
                </c:pt>
                <c:pt idx="6281">
                  <c:v>957</c:v>
                </c:pt>
                <c:pt idx="6282">
                  <c:v>956</c:v>
                </c:pt>
                <c:pt idx="6283">
                  <c:v>954</c:v>
                </c:pt>
                <c:pt idx="6284">
                  <c:v>954</c:v>
                </c:pt>
                <c:pt idx="6285">
                  <c:v>954</c:v>
                </c:pt>
                <c:pt idx="6286">
                  <c:v>954</c:v>
                </c:pt>
                <c:pt idx="6287">
                  <c:v>955</c:v>
                </c:pt>
                <c:pt idx="6288">
                  <c:v>954</c:v>
                </c:pt>
                <c:pt idx="6289">
                  <c:v>955</c:v>
                </c:pt>
                <c:pt idx="6290">
                  <c:v>954</c:v>
                </c:pt>
                <c:pt idx="6291">
                  <c:v>952</c:v>
                </c:pt>
                <c:pt idx="6292">
                  <c:v>952</c:v>
                </c:pt>
                <c:pt idx="6293">
                  <c:v>952</c:v>
                </c:pt>
                <c:pt idx="6294">
                  <c:v>953</c:v>
                </c:pt>
                <c:pt idx="6295">
                  <c:v>953</c:v>
                </c:pt>
                <c:pt idx="6296">
                  <c:v>954</c:v>
                </c:pt>
                <c:pt idx="6297">
                  <c:v>953</c:v>
                </c:pt>
                <c:pt idx="6298">
                  <c:v>953</c:v>
                </c:pt>
                <c:pt idx="6299">
                  <c:v>952</c:v>
                </c:pt>
                <c:pt idx="6300">
                  <c:v>952</c:v>
                </c:pt>
                <c:pt idx="6301">
                  <c:v>952</c:v>
                </c:pt>
                <c:pt idx="6302">
                  <c:v>953</c:v>
                </c:pt>
                <c:pt idx="6303">
                  <c:v>953</c:v>
                </c:pt>
                <c:pt idx="6304">
                  <c:v>954</c:v>
                </c:pt>
                <c:pt idx="6305">
                  <c:v>954</c:v>
                </c:pt>
                <c:pt idx="6306">
                  <c:v>953</c:v>
                </c:pt>
                <c:pt idx="6307">
                  <c:v>953</c:v>
                </c:pt>
                <c:pt idx="6308">
                  <c:v>953</c:v>
                </c:pt>
                <c:pt idx="6309">
                  <c:v>953</c:v>
                </c:pt>
                <c:pt idx="6310">
                  <c:v>952</c:v>
                </c:pt>
                <c:pt idx="6311">
                  <c:v>953</c:v>
                </c:pt>
                <c:pt idx="6312">
                  <c:v>952</c:v>
                </c:pt>
                <c:pt idx="6313">
                  <c:v>952</c:v>
                </c:pt>
                <c:pt idx="6314">
                  <c:v>952</c:v>
                </c:pt>
                <c:pt idx="6315">
                  <c:v>952</c:v>
                </c:pt>
                <c:pt idx="6316">
                  <c:v>953</c:v>
                </c:pt>
                <c:pt idx="6317">
                  <c:v>953</c:v>
                </c:pt>
                <c:pt idx="6318">
                  <c:v>954</c:v>
                </c:pt>
                <c:pt idx="6319">
                  <c:v>954</c:v>
                </c:pt>
                <c:pt idx="6320">
                  <c:v>954</c:v>
                </c:pt>
                <c:pt idx="6321">
                  <c:v>954</c:v>
                </c:pt>
                <c:pt idx="6322">
                  <c:v>953</c:v>
                </c:pt>
                <c:pt idx="6323">
                  <c:v>953</c:v>
                </c:pt>
                <c:pt idx="6324">
                  <c:v>954</c:v>
                </c:pt>
                <c:pt idx="6325">
                  <c:v>954</c:v>
                </c:pt>
                <c:pt idx="6326">
                  <c:v>954</c:v>
                </c:pt>
                <c:pt idx="6327">
                  <c:v>954</c:v>
                </c:pt>
                <c:pt idx="6328">
                  <c:v>954</c:v>
                </c:pt>
                <c:pt idx="6329">
                  <c:v>954</c:v>
                </c:pt>
                <c:pt idx="6330">
                  <c:v>953</c:v>
                </c:pt>
                <c:pt idx="6331">
                  <c:v>954</c:v>
                </c:pt>
                <c:pt idx="6332">
                  <c:v>954</c:v>
                </c:pt>
                <c:pt idx="6333">
                  <c:v>954</c:v>
                </c:pt>
                <c:pt idx="6334">
                  <c:v>955</c:v>
                </c:pt>
                <c:pt idx="6335">
                  <c:v>954</c:v>
                </c:pt>
                <c:pt idx="6336">
                  <c:v>954</c:v>
                </c:pt>
                <c:pt idx="6337">
                  <c:v>954</c:v>
                </c:pt>
                <c:pt idx="6338">
                  <c:v>954</c:v>
                </c:pt>
                <c:pt idx="6339">
                  <c:v>954</c:v>
                </c:pt>
                <c:pt idx="6340">
                  <c:v>954</c:v>
                </c:pt>
                <c:pt idx="6341">
                  <c:v>954</c:v>
                </c:pt>
                <c:pt idx="6342">
                  <c:v>954</c:v>
                </c:pt>
                <c:pt idx="6343">
                  <c:v>954</c:v>
                </c:pt>
                <c:pt idx="6344">
                  <c:v>953</c:v>
                </c:pt>
                <c:pt idx="6345">
                  <c:v>952</c:v>
                </c:pt>
                <c:pt idx="6346">
                  <c:v>951</c:v>
                </c:pt>
                <c:pt idx="6347">
                  <c:v>951</c:v>
                </c:pt>
                <c:pt idx="6348">
                  <c:v>951</c:v>
                </c:pt>
                <c:pt idx="6349">
                  <c:v>951</c:v>
                </c:pt>
                <c:pt idx="6350">
                  <c:v>950</c:v>
                </c:pt>
                <c:pt idx="6351">
                  <c:v>950</c:v>
                </c:pt>
                <c:pt idx="6352">
                  <c:v>950</c:v>
                </c:pt>
                <c:pt idx="6353">
                  <c:v>951</c:v>
                </c:pt>
                <c:pt idx="6354">
                  <c:v>950</c:v>
                </c:pt>
                <c:pt idx="6355">
                  <c:v>950</c:v>
                </c:pt>
                <c:pt idx="6356">
                  <c:v>951</c:v>
                </c:pt>
                <c:pt idx="6357">
                  <c:v>951</c:v>
                </c:pt>
                <c:pt idx="6358">
                  <c:v>950</c:v>
                </c:pt>
                <c:pt idx="6359">
                  <c:v>951</c:v>
                </c:pt>
                <c:pt idx="6360">
                  <c:v>951</c:v>
                </c:pt>
                <c:pt idx="6361">
                  <c:v>951</c:v>
                </c:pt>
                <c:pt idx="6362">
                  <c:v>950</c:v>
                </c:pt>
                <c:pt idx="6363">
                  <c:v>950</c:v>
                </c:pt>
                <c:pt idx="6364">
                  <c:v>951</c:v>
                </c:pt>
                <c:pt idx="6365">
                  <c:v>951</c:v>
                </c:pt>
                <c:pt idx="6366">
                  <c:v>951</c:v>
                </c:pt>
                <c:pt idx="6367">
                  <c:v>950</c:v>
                </c:pt>
                <c:pt idx="6368">
                  <c:v>949</c:v>
                </c:pt>
                <c:pt idx="6369">
                  <c:v>949</c:v>
                </c:pt>
                <c:pt idx="6370">
                  <c:v>949</c:v>
                </c:pt>
                <c:pt idx="6371">
                  <c:v>949</c:v>
                </c:pt>
                <c:pt idx="6372">
                  <c:v>949</c:v>
                </c:pt>
                <c:pt idx="6373">
                  <c:v>949</c:v>
                </c:pt>
                <c:pt idx="6374">
                  <c:v>948</c:v>
                </c:pt>
                <c:pt idx="6375">
                  <c:v>948</c:v>
                </c:pt>
                <c:pt idx="6376">
                  <c:v>947</c:v>
                </c:pt>
                <c:pt idx="6377">
                  <c:v>947</c:v>
                </c:pt>
                <c:pt idx="6378">
                  <c:v>948</c:v>
                </c:pt>
                <c:pt idx="6379">
                  <c:v>946</c:v>
                </c:pt>
                <c:pt idx="6380">
                  <c:v>946</c:v>
                </c:pt>
                <c:pt idx="6381">
                  <c:v>946</c:v>
                </c:pt>
                <c:pt idx="6382">
                  <c:v>945</c:v>
                </c:pt>
                <c:pt idx="6383">
                  <c:v>945</c:v>
                </c:pt>
                <c:pt idx="6384">
                  <c:v>945</c:v>
                </c:pt>
                <c:pt idx="6385">
                  <c:v>945</c:v>
                </c:pt>
                <c:pt idx="6386">
                  <c:v>944</c:v>
                </c:pt>
                <c:pt idx="6387">
                  <c:v>944</c:v>
                </c:pt>
                <c:pt idx="6388">
                  <c:v>945</c:v>
                </c:pt>
                <c:pt idx="6389">
                  <c:v>944</c:v>
                </c:pt>
                <c:pt idx="6390">
                  <c:v>943</c:v>
                </c:pt>
                <c:pt idx="6391">
                  <c:v>942</c:v>
                </c:pt>
                <c:pt idx="6392">
                  <c:v>942</c:v>
                </c:pt>
                <c:pt idx="6393">
                  <c:v>942</c:v>
                </c:pt>
                <c:pt idx="6394">
                  <c:v>941</c:v>
                </c:pt>
                <c:pt idx="6395">
                  <c:v>940</c:v>
                </c:pt>
                <c:pt idx="6396">
                  <c:v>940</c:v>
                </c:pt>
                <c:pt idx="6397">
                  <c:v>939</c:v>
                </c:pt>
                <c:pt idx="6398">
                  <c:v>939</c:v>
                </c:pt>
                <c:pt idx="6399">
                  <c:v>937</c:v>
                </c:pt>
                <c:pt idx="6400">
                  <c:v>937</c:v>
                </c:pt>
                <c:pt idx="6401">
                  <c:v>936</c:v>
                </c:pt>
                <c:pt idx="6402">
                  <c:v>935</c:v>
                </c:pt>
                <c:pt idx="6403">
                  <c:v>935</c:v>
                </c:pt>
                <c:pt idx="6404">
                  <c:v>934</c:v>
                </c:pt>
                <c:pt idx="6405">
                  <c:v>934</c:v>
                </c:pt>
                <c:pt idx="6406">
                  <c:v>933</c:v>
                </c:pt>
                <c:pt idx="6407">
                  <c:v>932</c:v>
                </c:pt>
                <c:pt idx="6408">
                  <c:v>932</c:v>
                </c:pt>
                <c:pt idx="6409">
                  <c:v>931</c:v>
                </c:pt>
                <c:pt idx="6410">
                  <c:v>930</c:v>
                </c:pt>
                <c:pt idx="6411">
                  <c:v>928</c:v>
                </c:pt>
                <c:pt idx="6412">
                  <c:v>928</c:v>
                </c:pt>
                <c:pt idx="6413">
                  <c:v>927</c:v>
                </c:pt>
                <c:pt idx="6414">
                  <c:v>926</c:v>
                </c:pt>
                <c:pt idx="6415">
                  <c:v>924</c:v>
                </c:pt>
                <c:pt idx="6416">
                  <c:v>924</c:v>
                </c:pt>
                <c:pt idx="6417">
                  <c:v>923</c:v>
                </c:pt>
                <c:pt idx="6418">
                  <c:v>923</c:v>
                </c:pt>
                <c:pt idx="6419">
                  <c:v>923</c:v>
                </c:pt>
                <c:pt idx="6420">
                  <c:v>922</c:v>
                </c:pt>
                <c:pt idx="6421">
                  <c:v>922</c:v>
                </c:pt>
                <c:pt idx="6422">
                  <c:v>922</c:v>
                </c:pt>
                <c:pt idx="6423">
                  <c:v>922</c:v>
                </c:pt>
                <c:pt idx="6424">
                  <c:v>921</c:v>
                </c:pt>
                <c:pt idx="6425">
                  <c:v>921</c:v>
                </c:pt>
                <c:pt idx="6426">
                  <c:v>920</c:v>
                </c:pt>
                <c:pt idx="6427">
                  <c:v>921</c:v>
                </c:pt>
                <c:pt idx="6428">
                  <c:v>920</c:v>
                </c:pt>
                <c:pt idx="6429">
                  <c:v>920</c:v>
                </c:pt>
                <c:pt idx="6430">
                  <c:v>920</c:v>
                </c:pt>
                <c:pt idx="6431">
                  <c:v>921</c:v>
                </c:pt>
                <c:pt idx="6432">
                  <c:v>921</c:v>
                </c:pt>
                <c:pt idx="6433">
                  <c:v>921</c:v>
                </c:pt>
                <c:pt idx="6434">
                  <c:v>922</c:v>
                </c:pt>
                <c:pt idx="6435">
                  <c:v>922</c:v>
                </c:pt>
                <c:pt idx="6436">
                  <c:v>922</c:v>
                </c:pt>
                <c:pt idx="6437">
                  <c:v>921</c:v>
                </c:pt>
                <c:pt idx="6438">
                  <c:v>921</c:v>
                </c:pt>
                <c:pt idx="6439">
                  <c:v>921</c:v>
                </c:pt>
                <c:pt idx="6440">
                  <c:v>921</c:v>
                </c:pt>
                <c:pt idx="6441">
                  <c:v>920</c:v>
                </c:pt>
                <c:pt idx="6442">
                  <c:v>920</c:v>
                </c:pt>
                <c:pt idx="6443">
                  <c:v>920</c:v>
                </c:pt>
                <c:pt idx="6444">
                  <c:v>920</c:v>
                </c:pt>
                <c:pt idx="6445">
                  <c:v>919</c:v>
                </c:pt>
                <c:pt idx="6446">
                  <c:v>919</c:v>
                </c:pt>
                <c:pt idx="6447">
                  <c:v>920</c:v>
                </c:pt>
                <c:pt idx="6448">
                  <c:v>919</c:v>
                </c:pt>
                <c:pt idx="6449">
                  <c:v>918</c:v>
                </c:pt>
                <c:pt idx="6450">
                  <c:v>918</c:v>
                </c:pt>
                <c:pt idx="6451">
                  <c:v>918</c:v>
                </c:pt>
                <c:pt idx="6452">
                  <c:v>917</c:v>
                </c:pt>
                <c:pt idx="6453">
                  <c:v>917</c:v>
                </c:pt>
                <c:pt idx="6454">
                  <c:v>917</c:v>
                </c:pt>
                <c:pt idx="6455">
                  <c:v>917</c:v>
                </c:pt>
                <c:pt idx="6456">
                  <c:v>917</c:v>
                </c:pt>
                <c:pt idx="6457">
                  <c:v>917</c:v>
                </c:pt>
                <c:pt idx="6458">
                  <c:v>917</c:v>
                </c:pt>
                <c:pt idx="6459">
                  <c:v>915</c:v>
                </c:pt>
                <c:pt idx="6460">
                  <c:v>915</c:v>
                </c:pt>
                <c:pt idx="6461">
                  <c:v>915</c:v>
                </c:pt>
                <c:pt idx="6462">
                  <c:v>915</c:v>
                </c:pt>
                <c:pt idx="6463">
                  <c:v>915</c:v>
                </c:pt>
                <c:pt idx="6464">
                  <c:v>915</c:v>
                </c:pt>
                <c:pt idx="6465">
                  <c:v>915</c:v>
                </c:pt>
                <c:pt idx="6466">
                  <c:v>914</c:v>
                </c:pt>
                <c:pt idx="6467">
                  <c:v>913</c:v>
                </c:pt>
                <c:pt idx="6468">
                  <c:v>913</c:v>
                </c:pt>
                <c:pt idx="6469">
                  <c:v>911</c:v>
                </c:pt>
                <c:pt idx="6470">
                  <c:v>911</c:v>
                </c:pt>
                <c:pt idx="6471">
                  <c:v>911</c:v>
                </c:pt>
                <c:pt idx="6472">
                  <c:v>910</c:v>
                </c:pt>
                <c:pt idx="6473">
                  <c:v>910</c:v>
                </c:pt>
                <c:pt idx="6474">
                  <c:v>911</c:v>
                </c:pt>
                <c:pt idx="6475">
                  <c:v>910</c:v>
                </c:pt>
                <c:pt idx="6476">
                  <c:v>911</c:v>
                </c:pt>
                <c:pt idx="6477">
                  <c:v>910</c:v>
                </c:pt>
                <c:pt idx="6478">
                  <c:v>911</c:v>
                </c:pt>
                <c:pt idx="6479">
                  <c:v>911</c:v>
                </c:pt>
                <c:pt idx="6480">
                  <c:v>911</c:v>
                </c:pt>
                <c:pt idx="6481">
                  <c:v>911</c:v>
                </c:pt>
                <c:pt idx="6482">
                  <c:v>911</c:v>
                </c:pt>
                <c:pt idx="6483">
                  <c:v>910</c:v>
                </c:pt>
                <c:pt idx="6484">
                  <c:v>910</c:v>
                </c:pt>
                <c:pt idx="6485">
                  <c:v>910</c:v>
                </c:pt>
                <c:pt idx="6486">
                  <c:v>909</c:v>
                </c:pt>
                <c:pt idx="6487">
                  <c:v>909</c:v>
                </c:pt>
                <c:pt idx="6488">
                  <c:v>909</c:v>
                </c:pt>
                <c:pt idx="6489">
                  <c:v>908</c:v>
                </c:pt>
                <c:pt idx="6490">
                  <c:v>908</c:v>
                </c:pt>
                <c:pt idx="6491">
                  <c:v>908</c:v>
                </c:pt>
                <c:pt idx="6492">
                  <c:v>907</c:v>
                </c:pt>
                <c:pt idx="6493">
                  <c:v>907</c:v>
                </c:pt>
                <c:pt idx="6494">
                  <c:v>908</c:v>
                </c:pt>
                <c:pt idx="6495">
                  <c:v>907</c:v>
                </c:pt>
                <c:pt idx="6496">
                  <c:v>907</c:v>
                </c:pt>
                <c:pt idx="6497">
                  <c:v>906</c:v>
                </c:pt>
                <c:pt idx="6498">
                  <c:v>906</c:v>
                </c:pt>
                <c:pt idx="6499">
                  <c:v>904</c:v>
                </c:pt>
                <c:pt idx="6500">
                  <c:v>904</c:v>
                </c:pt>
                <c:pt idx="6501">
                  <c:v>903</c:v>
                </c:pt>
                <c:pt idx="6502">
                  <c:v>898</c:v>
                </c:pt>
                <c:pt idx="6503">
                  <c:v>886</c:v>
                </c:pt>
                <c:pt idx="6504">
                  <c:v>850</c:v>
                </c:pt>
                <c:pt idx="6505">
                  <c:v>853</c:v>
                </c:pt>
                <c:pt idx="6506">
                  <c:v>853</c:v>
                </c:pt>
                <c:pt idx="6507">
                  <c:v>857</c:v>
                </c:pt>
                <c:pt idx="6508">
                  <c:v>863</c:v>
                </c:pt>
                <c:pt idx="6509">
                  <c:v>865</c:v>
                </c:pt>
                <c:pt idx="6510">
                  <c:v>863</c:v>
                </c:pt>
                <c:pt idx="6511">
                  <c:v>865</c:v>
                </c:pt>
                <c:pt idx="6512">
                  <c:v>868</c:v>
                </c:pt>
                <c:pt idx="6513">
                  <c:v>869</c:v>
                </c:pt>
                <c:pt idx="6514">
                  <c:v>870</c:v>
                </c:pt>
                <c:pt idx="6515">
                  <c:v>870</c:v>
                </c:pt>
                <c:pt idx="6516">
                  <c:v>870</c:v>
                </c:pt>
                <c:pt idx="6517">
                  <c:v>868</c:v>
                </c:pt>
                <c:pt idx="6518">
                  <c:v>869</c:v>
                </c:pt>
                <c:pt idx="6519">
                  <c:v>868</c:v>
                </c:pt>
                <c:pt idx="6520">
                  <c:v>868</c:v>
                </c:pt>
                <c:pt idx="6521">
                  <c:v>868</c:v>
                </c:pt>
                <c:pt idx="6522">
                  <c:v>867</c:v>
                </c:pt>
                <c:pt idx="6523">
                  <c:v>867</c:v>
                </c:pt>
                <c:pt idx="6524">
                  <c:v>867</c:v>
                </c:pt>
                <c:pt idx="6525">
                  <c:v>867</c:v>
                </c:pt>
                <c:pt idx="6526">
                  <c:v>867</c:v>
                </c:pt>
                <c:pt idx="6527">
                  <c:v>867</c:v>
                </c:pt>
                <c:pt idx="6528">
                  <c:v>868</c:v>
                </c:pt>
                <c:pt idx="6529">
                  <c:v>869</c:v>
                </c:pt>
                <c:pt idx="6530">
                  <c:v>870</c:v>
                </c:pt>
                <c:pt idx="6531">
                  <c:v>870</c:v>
                </c:pt>
                <c:pt idx="6532">
                  <c:v>872</c:v>
                </c:pt>
                <c:pt idx="6533">
                  <c:v>872</c:v>
                </c:pt>
                <c:pt idx="6534">
                  <c:v>872</c:v>
                </c:pt>
                <c:pt idx="6535">
                  <c:v>871</c:v>
                </c:pt>
                <c:pt idx="6536">
                  <c:v>871</c:v>
                </c:pt>
                <c:pt idx="6537">
                  <c:v>872</c:v>
                </c:pt>
                <c:pt idx="6538">
                  <c:v>872</c:v>
                </c:pt>
                <c:pt idx="6539">
                  <c:v>872</c:v>
                </c:pt>
                <c:pt idx="6540">
                  <c:v>872</c:v>
                </c:pt>
                <c:pt idx="6541">
                  <c:v>871</c:v>
                </c:pt>
                <c:pt idx="6542">
                  <c:v>871</c:v>
                </c:pt>
                <c:pt idx="6543">
                  <c:v>871</c:v>
                </c:pt>
                <c:pt idx="6544">
                  <c:v>871</c:v>
                </c:pt>
                <c:pt idx="6545">
                  <c:v>871</c:v>
                </c:pt>
                <c:pt idx="6546">
                  <c:v>871</c:v>
                </c:pt>
                <c:pt idx="6547">
                  <c:v>871</c:v>
                </c:pt>
                <c:pt idx="6548">
                  <c:v>871</c:v>
                </c:pt>
                <c:pt idx="6549">
                  <c:v>870</c:v>
                </c:pt>
                <c:pt idx="6550">
                  <c:v>871</c:v>
                </c:pt>
                <c:pt idx="6551">
                  <c:v>870</c:v>
                </c:pt>
                <c:pt idx="6552">
                  <c:v>871</c:v>
                </c:pt>
                <c:pt idx="6553">
                  <c:v>871</c:v>
                </c:pt>
                <c:pt idx="6554">
                  <c:v>871</c:v>
                </c:pt>
                <c:pt idx="6555">
                  <c:v>871</c:v>
                </c:pt>
                <c:pt idx="6556">
                  <c:v>871</c:v>
                </c:pt>
                <c:pt idx="6557">
                  <c:v>872</c:v>
                </c:pt>
                <c:pt idx="6558">
                  <c:v>872</c:v>
                </c:pt>
                <c:pt idx="6559">
                  <c:v>872</c:v>
                </c:pt>
                <c:pt idx="6560">
                  <c:v>872</c:v>
                </c:pt>
                <c:pt idx="6561">
                  <c:v>872</c:v>
                </c:pt>
                <c:pt idx="6562">
                  <c:v>872</c:v>
                </c:pt>
                <c:pt idx="6563">
                  <c:v>872</c:v>
                </c:pt>
                <c:pt idx="6564">
                  <c:v>872</c:v>
                </c:pt>
                <c:pt idx="6565">
                  <c:v>873</c:v>
                </c:pt>
                <c:pt idx="6566">
                  <c:v>872</c:v>
                </c:pt>
                <c:pt idx="6567">
                  <c:v>873</c:v>
                </c:pt>
                <c:pt idx="6568">
                  <c:v>873</c:v>
                </c:pt>
                <c:pt idx="6569">
                  <c:v>873</c:v>
                </c:pt>
                <c:pt idx="6570">
                  <c:v>874</c:v>
                </c:pt>
                <c:pt idx="6571">
                  <c:v>874</c:v>
                </c:pt>
                <c:pt idx="6572">
                  <c:v>875</c:v>
                </c:pt>
                <c:pt idx="6573">
                  <c:v>874</c:v>
                </c:pt>
                <c:pt idx="6574">
                  <c:v>874</c:v>
                </c:pt>
                <c:pt idx="6575">
                  <c:v>874</c:v>
                </c:pt>
                <c:pt idx="6576">
                  <c:v>874</c:v>
                </c:pt>
                <c:pt idx="6577">
                  <c:v>874</c:v>
                </c:pt>
                <c:pt idx="6578">
                  <c:v>874</c:v>
                </c:pt>
                <c:pt idx="6579">
                  <c:v>874</c:v>
                </c:pt>
                <c:pt idx="6580">
                  <c:v>874</c:v>
                </c:pt>
                <c:pt idx="6581">
                  <c:v>874</c:v>
                </c:pt>
                <c:pt idx="6582">
                  <c:v>873</c:v>
                </c:pt>
                <c:pt idx="6583">
                  <c:v>873</c:v>
                </c:pt>
                <c:pt idx="6584">
                  <c:v>873</c:v>
                </c:pt>
                <c:pt idx="6585">
                  <c:v>872</c:v>
                </c:pt>
                <c:pt idx="6586">
                  <c:v>872</c:v>
                </c:pt>
                <c:pt idx="6587">
                  <c:v>872</c:v>
                </c:pt>
                <c:pt idx="6588">
                  <c:v>872</c:v>
                </c:pt>
                <c:pt idx="6589">
                  <c:v>872</c:v>
                </c:pt>
                <c:pt idx="6590">
                  <c:v>871</c:v>
                </c:pt>
                <c:pt idx="6591">
                  <c:v>871</c:v>
                </c:pt>
                <c:pt idx="6592">
                  <c:v>870</c:v>
                </c:pt>
                <c:pt idx="6593">
                  <c:v>870</c:v>
                </c:pt>
                <c:pt idx="6594">
                  <c:v>870</c:v>
                </c:pt>
                <c:pt idx="6595">
                  <c:v>869</c:v>
                </c:pt>
                <c:pt idx="6596">
                  <c:v>869</c:v>
                </c:pt>
                <c:pt idx="6597">
                  <c:v>869</c:v>
                </c:pt>
                <c:pt idx="6598">
                  <c:v>869</c:v>
                </c:pt>
                <c:pt idx="6599">
                  <c:v>868</c:v>
                </c:pt>
                <c:pt idx="6600">
                  <c:v>868</c:v>
                </c:pt>
                <c:pt idx="6601">
                  <c:v>868</c:v>
                </c:pt>
                <c:pt idx="6602">
                  <c:v>868</c:v>
                </c:pt>
                <c:pt idx="6603">
                  <c:v>868</c:v>
                </c:pt>
                <c:pt idx="6604">
                  <c:v>868</c:v>
                </c:pt>
                <c:pt idx="6605">
                  <c:v>869</c:v>
                </c:pt>
                <c:pt idx="6606">
                  <c:v>869</c:v>
                </c:pt>
                <c:pt idx="6607">
                  <c:v>868</c:v>
                </c:pt>
                <c:pt idx="6608">
                  <c:v>869</c:v>
                </c:pt>
                <c:pt idx="6609">
                  <c:v>869</c:v>
                </c:pt>
                <c:pt idx="6610">
                  <c:v>871</c:v>
                </c:pt>
                <c:pt idx="6611">
                  <c:v>872</c:v>
                </c:pt>
                <c:pt idx="6612">
                  <c:v>872</c:v>
                </c:pt>
                <c:pt idx="6613">
                  <c:v>873</c:v>
                </c:pt>
                <c:pt idx="6614">
                  <c:v>873</c:v>
                </c:pt>
                <c:pt idx="6615">
                  <c:v>871</c:v>
                </c:pt>
                <c:pt idx="6616">
                  <c:v>870</c:v>
                </c:pt>
                <c:pt idx="6617">
                  <c:v>870</c:v>
                </c:pt>
                <c:pt idx="6618">
                  <c:v>871</c:v>
                </c:pt>
                <c:pt idx="6619">
                  <c:v>871</c:v>
                </c:pt>
                <c:pt idx="6620">
                  <c:v>872</c:v>
                </c:pt>
                <c:pt idx="6621">
                  <c:v>872</c:v>
                </c:pt>
                <c:pt idx="6622">
                  <c:v>872</c:v>
                </c:pt>
                <c:pt idx="6623">
                  <c:v>872</c:v>
                </c:pt>
                <c:pt idx="6624">
                  <c:v>872</c:v>
                </c:pt>
                <c:pt idx="6625">
                  <c:v>873</c:v>
                </c:pt>
                <c:pt idx="6626">
                  <c:v>875</c:v>
                </c:pt>
                <c:pt idx="6627">
                  <c:v>874</c:v>
                </c:pt>
                <c:pt idx="6628">
                  <c:v>874</c:v>
                </c:pt>
                <c:pt idx="6629">
                  <c:v>875</c:v>
                </c:pt>
                <c:pt idx="6630">
                  <c:v>875</c:v>
                </c:pt>
                <c:pt idx="6631">
                  <c:v>875</c:v>
                </c:pt>
                <c:pt idx="6632">
                  <c:v>875</c:v>
                </c:pt>
                <c:pt idx="6633">
                  <c:v>875</c:v>
                </c:pt>
                <c:pt idx="6634">
                  <c:v>874</c:v>
                </c:pt>
                <c:pt idx="6635">
                  <c:v>873</c:v>
                </c:pt>
                <c:pt idx="6636">
                  <c:v>874</c:v>
                </c:pt>
                <c:pt idx="6637">
                  <c:v>873</c:v>
                </c:pt>
                <c:pt idx="6638">
                  <c:v>872</c:v>
                </c:pt>
                <c:pt idx="6639">
                  <c:v>873</c:v>
                </c:pt>
                <c:pt idx="6640">
                  <c:v>873</c:v>
                </c:pt>
                <c:pt idx="6641">
                  <c:v>872</c:v>
                </c:pt>
                <c:pt idx="6642">
                  <c:v>873</c:v>
                </c:pt>
                <c:pt idx="6643">
                  <c:v>873</c:v>
                </c:pt>
                <c:pt idx="6644">
                  <c:v>873</c:v>
                </c:pt>
                <c:pt idx="6645">
                  <c:v>872</c:v>
                </c:pt>
                <c:pt idx="6646">
                  <c:v>872</c:v>
                </c:pt>
                <c:pt idx="6647">
                  <c:v>872</c:v>
                </c:pt>
                <c:pt idx="6648">
                  <c:v>872</c:v>
                </c:pt>
                <c:pt idx="6649">
                  <c:v>872</c:v>
                </c:pt>
                <c:pt idx="6650">
                  <c:v>871</c:v>
                </c:pt>
                <c:pt idx="6651">
                  <c:v>871</c:v>
                </c:pt>
                <c:pt idx="6652">
                  <c:v>870</c:v>
                </c:pt>
                <c:pt idx="6653">
                  <c:v>870</c:v>
                </c:pt>
                <c:pt idx="6654">
                  <c:v>870</c:v>
                </c:pt>
                <c:pt idx="6655">
                  <c:v>871</c:v>
                </c:pt>
                <c:pt idx="6656">
                  <c:v>871</c:v>
                </c:pt>
                <c:pt idx="6657">
                  <c:v>871</c:v>
                </c:pt>
                <c:pt idx="6658">
                  <c:v>872</c:v>
                </c:pt>
                <c:pt idx="6659">
                  <c:v>871</c:v>
                </c:pt>
                <c:pt idx="6660">
                  <c:v>871</c:v>
                </c:pt>
                <c:pt idx="6661">
                  <c:v>872</c:v>
                </c:pt>
                <c:pt idx="6662">
                  <c:v>872</c:v>
                </c:pt>
                <c:pt idx="6663">
                  <c:v>870</c:v>
                </c:pt>
                <c:pt idx="6664">
                  <c:v>870</c:v>
                </c:pt>
                <c:pt idx="6665">
                  <c:v>870</c:v>
                </c:pt>
                <c:pt idx="6666">
                  <c:v>870</c:v>
                </c:pt>
                <c:pt idx="6667">
                  <c:v>870</c:v>
                </c:pt>
                <c:pt idx="6668">
                  <c:v>870</c:v>
                </c:pt>
                <c:pt idx="6669">
                  <c:v>869</c:v>
                </c:pt>
                <c:pt idx="6670">
                  <c:v>870</c:v>
                </c:pt>
                <c:pt idx="6671">
                  <c:v>870</c:v>
                </c:pt>
                <c:pt idx="6672">
                  <c:v>869</c:v>
                </c:pt>
                <c:pt idx="6673">
                  <c:v>869</c:v>
                </c:pt>
                <c:pt idx="6674">
                  <c:v>869</c:v>
                </c:pt>
                <c:pt idx="6675">
                  <c:v>869</c:v>
                </c:pt>
                <c:pt idx="6676">
                  <c:v>869</c:v>
                </c:pt>
                <c:pt idx="6677">
                  <c:v>870</c:v>
                </c:pt>
                <c:pt idx="6678">
                  <c:v>869</c:v>
                </c:pt>
                <c:pt idx="6679">
                  <c:v>869</c:v>
                </c:pt>
                <c:pt idx="6680">
                  <c:v>868</c:v>
                </c:pt>
                <c:pt idx="6681">
                  <c:v>869</c:v>
                </c:pt>
                <c:pt idx="6682">
                  <c:v>869</c:v>
                </c:pt>
                <c:pt idx="6683">
                  <c:v>868</c:v>
                </c:pt>
                <c:pt idx="6684">
                  <c:v>868</c:v>
                </c:pt>
                <c:pt idx="6685">
                  <c:v>868</c:v>
                </c:pt>
                <c:pt idx="6686">
                  <c:v>868</c:v>
                </c:pt>
                <c:pt idx="6687">
                  <c:v>868</c:v>
                </c:pt>
                <c:pt idx="6688">
                  <c:v>868</c:v>
                </c:pt>
                <c:pt idx="6689">
                  <c:v>868</c:v>
                </c:pt>
                <c:pt idx="6690">
                  <c:v>868</c:v>
                </c:pt>
                <c:pt idx="6691">
                  <c:v>869</c:v>
                </c:pt>
                <c:pt idx="6692">
                  <c:v>869</c:v>
                </c:pt>
                <c:pt idx="6693">
                  <c:v>868</c:v>
                </c:pt>
                <c:pt idx="6694">
                  <c:v>868</c:v>
                </c:pt>
                <c:pt idx="6695">
                  <c:v>868</c:v>
                </c:pt>
                <c:pt idx="6696">
                  <c:v>869</c:v>
                </c:pt>
                <c:pt idx="6697">
                  <c:v>868</c:v>
                </c:pt>
                <c:pt idx="6698">
                  <c:v>868</c:v>
                </c:pt>
                <c:pt idx="6699">
                  <c:v>869</c:v>
                </c:pt>
                <c:pt idx="6700">
                  <c:v>868</c:v>
                </c:pt>
                <c:pt idx="6701">
                  <c:v>868</c:v>
                </c:pt>
                <c:pt idx="6702">
                  <c:v>869</c:v>
                </c:pt>
                <c:pt idx="6703">
                  <c:v>869</c:v>
                </c:pt>
                <c:pt idx="6704">
                  <c:v>869</c:v>
                </c:pt>
                <c:pt idx="6705">
                  <c:v>870</c:v>
                </c:pt>
                <c:pt idx="6706">
                  <c:v>870</c:v>
                </c:pt>
                <c:pt idx="6707">
                  <c:v>871</c:v>
                </c:pt>
                <c:pt idx="6708">
                  <c:v>871</c:v>
                </c:pt>
                <c:pt idx="6709">
                  <c:v>871</c:v>
                </c:pt>
                <c:pt idx="6710">
                  <c:v>871</c:v>
                </c:pt>
                <c:pt idx="6711">
                  <c:v>871</c:v>
                </c:pt>
                <c:pt idx="6712">
                  <c:v>871</c:v>
                </c:pt>
                <c:pt idx="6713">
                  <c:v>871</c:v>
                </c:pt>
                <c:pt idx="6714">
                  <c:v>871</c:v>
                </c:pt>
                <c:pt idx="6715">
                  <c:v>871</c:v>
                </c:pt>
                <c:pt idx="6716">
                  <c:v>872</c:v>
                </c:pt>
                <c:pt idx="6717">
                  <c:v>872</c:v>
                </c:pt>
                <c:pt idx="6718">
                  <c:v>872</c:v>
                </c:pt>
                <c:pt idx="6719">
                  <c:v>873</c:v>
                </c:pt>
                <c:pt idx="6720">
                  <c:v>873</c:v>
                </c:pt>
                <c:pt idx="6721">
                  <c:v>873</c:v>
                </c:pt>
                <c:pt idx="6722">
                  <c:v>874</c:v>
                </c:pt>
                <c:pt idx="6723">
                  <c:v>874</c:v>
                </c:pt>
                <c:pt idx="6724">
                  <c:v>875</c:v>
                </c:pt>
                <c:pt idx="6725">
                  <c:v>875</c:v>
                </c:pt>
                <c:pt idx="6726">
                  <c:v>875</c:v>
                </c:pt>
                <c:pt idx="6727">
                  <c:v>875</c:v>
                </c:pt>
                <c:pt idx="6728">
                  <c:v>876</c:v>
                </c:pt>
                <c:pt idx="6729">
                  <c:v>876</c:v>
                </c:pt>
                <c:pt idx="6730">
                  <c:v>876</c:v>
                </c:pt>
                <c:pt idx="6731">
                  <c:v>876</c:v>
                </c:pt>
                <c:pt idx="6732">
                  <c:v>876</c:v>
                </c:pt>
                <c:pt idx="6733">
                  <c:v>877</c:v>
                </c:pt>
                <c:pt idx="6734">
                  <c:v>876</c:v>
                </c:pt>
                <c:pt idx="6735">
                  <c:v>877</c:v>
                </c:pt>
                <c:pt idx="6736">
                  <c:v>877</c:v>
                </c:pt>
                <c:pt idx="6737">
                  <c:v>876</c:v>
                </c:pt>
                <c:pt idx="6738">
                  <c:v>876</c:v>
                </c:pt>
                <c:pt idx="6739">
                  <c:v>876</c:v>
                </c:pt>
                <c:pt idx="6740">
                  <c:v>877</c:v>
                </c:pt>
                <c:pt idx="6741">
                  <c:v>877</c:v>
                </c:pt>
                <c:pt idx="6742">
                  <c:v>877</c:v>
                </c:pt>
                <c:pt idx="6743">
                  <c:v>878</c:v>
                </c:pt>
                <c:pt idx="6744">
                  <c:v>878</c:v>
                </c:pt>
                <c:pt idx="6745">
                  <c:v>878</c:v>
                </c:pt>
                <c:pt idx="6746">
                  <c:v>879</c:v>
                </c:pt>
                <c:pt idx="6747">
                  <c:v>880</c:v>
                </c:pt>
                <c:pt idx="6748">
                  <c:v>880</c:v>
                </c:pt>
                <c:pt idx="6749">
                  <c:v>879</c:v>
                </c:pt>
                <c:pt idx="6750">
                  <c:v>879</c:v>
                </c:pt>
                <c:pt idx="6751">
                  <c:v>880</c:v>
                </c:pt>
                <c:pt idx="6752">
                  <c:v>880</c:v>
                </c:pt>
                <c:pt idx="6753">
                  <c:v>879</c:v>
                </c:pt>
                <c:pt idx="6754">
                  <c:v>880</c:v>
                </c:pt>
                <c:pt idx="6755">
                  <c:v>880</c:v>
                </c:pt>
                <c:pt idx="6756">
                  <c:v>880</c:v>
                </c:pt>
                <c:pt idx="6757">
                  <c:v>881</c:v>
                </c:pt>
                <c:pt idx="6758">
                  <c:v>881</c:v>
                </c:pt>
                <c:pt idx="6759">
                  <c:v>882</c:v>
                </c:pt>
                <c:pt idx="6760">
                  <c:v>882</c:v>
                </c:pt>
                <c:pt idx="6761">
                  <c:v>882</c:v>
                </c:pt>
                <c:pt idx="6762">
                  <c:v>882</c:v>
                </c:pt>
                <c:pt idx="6763">
                  <c:v>882</c:v>
                </c:pt>
                <c:pt idx="6764">
                  <c:v>883</c:v>
                </c:pt>
                <c:pt idx="6765">
                  <c:v>883</c:v>
                </c:pt>
                <c:pt idx="6766">
                  <c:v>883</c:v>
                </c:pt>
                <c:pt idx="6767">
                  <c:v>883</c:v>
                </c:pt>
                <c:pt idx="6768">
                  <c:v>884</c:v>
                </c:pt>
                <c:pt idx="6769">
                  <c:v>885</c:v>
                </c:pt>
                <c:pt idx="6770">
                  <c:v>886</c:v>
                </c:pt>
                <c:pt idx="6771">
                  <c:v>886</c:v>
                </c:pt>
                <c:pt idx="6772">
                  <c:v>886</c:v>
                </c:pt>
                <c:pt idx="6773">
                  <c:v>886</c:v>
                </c:pt>
                <c:pt idx="6774">
                  <c:v>886</c:v>
                </c:pt>
                <c:pt idx="6775">
                  <c:v>886</c:v>
                </c:pt>
                <c:pt idx="6776">
                  <c:v>888</c:v>
                </c:pt>
                <c:pt idx="6777">
                  <c:v>889</c:v>
                </c:pt>
                <c:pt idx="6778">
                  <c:v>888</c:v>
                </c:pt>
                <c:pt idx="6779">
                  <c:v>889</c:v>
                </c:pt>
                <c:pt idx="6780">
                  <c:v>889</c:v>
                </c:pt>
                <c:pt idx="6781">
                  <c:v>890</c:v>
                </c:pt>
                <c:pt idx="6782">
                  <c:v>891</c:v>
                </c:pt>
                <c:pt idx="6783">
                  <c:v>892</c:v>
                </c:pt>
                <c:pt idx="6784">
                  <c:v>894</c:v>
                </c:pt>
                <c:pt idx="6785">
                  <c:v>895</c:v>
                </c:pt>
                <c:pt idx="6786">
                  <c:v>896</c:v>
                </c:pt>
                <c:pt idx="6787">
                  <c:v>897</c:v>
                </c:pt>
                <c:pt idx="6788">
                  <c:v>897</c:v>
                </c:pt>
                <c:pt idx="6789">
                  <c:v>896</c:v>
                </c:pt>
                <c:pt idx="6790">
                  <c:v>897</c:v>
                </c:pt>
                <c:pt idx="6791">
                  <c:v>898</c:v>
                </c:pt>
                <c:pt idx="6792">
                  <c:v>899</c:v>
                </c:pt>
                <c:pt idx="6793">
                  <c:v>900</c:v>
                </c:pt>
                <c:pt idx="6794">
                  <c:v>900</c:v>
                </c:pt>
                <c:pt idx="6795">
                  <c:v>901</c:v>
                </c:pt>
                <c:pt idx="6796">
                  <c:v>902</c:v>
                </c:pt>
                <c:pt idx="6797">
                  <c:v>902</c:v>
                </c:pt>
                <c:pt idx="6798">
                  <c:v>904</c:v>
                </c:pt>
                <c:pt idx="6799">
                  <c:v>905</c:v>
                </c:pt>
                <c:pt idx="6800">
                  <c:v>905</c:v>
                </c:pt>
                <c:pt idx="6801">
                  <c:v>905</c:v>
                </c:pt>
                <c:pt idx="6802">
                  <c:v>904</c:v>
                </c:pt>
                <c:pt idx="6803">
                  <c:v>905</c:v>
                </c:pt>
                <c:pt idx="6804">
                  <c:v>905</c:v>
                </c:pt>
                <c:pt idx="6805">
                  <c:v>906</c:v>
                </c:pt>
                <c:pt idx="6806">
                  <c:v>905</c:v>
                </c:pt>
                <c:pt idx="6807">
                  <c:v>906</c:v>
                </c:pt>
                <c:pt idx="6808">
                  <c:v>905</c:v>
                </c:pt>
                <c:pt idx="6809">
                  <c:v>905</c:v>
                </c:pt>
                <c:pt idx="6810">
                  <c:v>904</c:v>
                </c:pt>
                <c:pt idx="6811">
                  <c:v>904</c:v>
                </c:pt>
                <c:pt idx="6812">
                  <c:v>905</c:v>
                </c:pt>
                <c:pt idx="6813">
                  <c:v>906</c:v>
                </c:pt>
                <c:pt idx="6814">
                  <c:v>906</c:v>
                </c:pt>
                <c:pt idx="6815">
                  <c:v>905</c:v>
                </c:pt>
                <c:pt idx="6816">
                  <c:v>905</c:v>
                </c:pt>
                <c:pt idx="6817">
                  <c:v>905</c:v>
                </c:pt>
                <c:pt idx="6818">
                  <c:v>906</c:v>
                </c:pt>
                <c:pt idx="6819">
                  <c:v>906</c:v>
                </c:pt>
                <c:pt idx="6820">
                  <c:v>907</c:v>
                </c:pt>
                <c:pt idx="6821">
                  <c:v>907</c:v>
                </c:pt>
                <c:pt idx="6822">
                  <c:v>907</c:v>
                </c:pt>
                <c:pt idx="6823">
                  <c:v>908</c:v>
                </c:pt>
                <c:pt idx="6824">
                  <c:v>909</c:v>
                </c:pt>
                <c:pt idx="6825">
                  <c:v>909</c:v>
                </c:pt>
                <c:pt idx="6826">
                  <c:v>910</c:v>
                </c:pt>
                <c:pt idx="6827">
                  <c:v>910</c:v>
                </c:pt>
                <c:pt idx="6828">
                  <c:v>910</c:v>
                </c:pt>
                <c:pt idx="6829">
                  <c:v>911</c:v>
                </c:pt>
                <c:pt idx="6830">
                  <c:v>911</c:v>
                </c:pt>
                <c:pt idx="6831">
                  <c:v>911</c:v>
                </c:pt>
                <c:pt idx="6832">
                  <c:v>912</c:v>
                </c:pt>
                <c:pt idx="6833">
                  <c:v>912</c:v>
                </c:pt>
                <c:pt idx="6834">
                  <c:v>913</c:v>
                </c:pt>
                <c:pt idx="6835">
                  <c:v>913</c:v>
                </c:pt>
                <c:pt idx="6836">
                  <c:v>914</c:v>
                </c:pt>
                <c:pt idx="6837">
                  <c:v>914</c:v>
                </c:pt>
                <c:pt idx="6838">
                  <c:v>915</c:v>
                </c:pt>
                <c:pt idx="6839">
                  <c:v>915</c:v>
                </c:pt>
                <c:pt idx="6840">
                  <c:v>914</c:v>
                </c:pt>
                <c:pt idx="6841">
                  <c:v>914</c:v>
                </c:pt>
                <c:pt idx="6842">
                  <c:v>914</c:v>
                </c:pt>
                <c:pt idx="6843">
                  <c:v>914</c:v>
                </c:pt>
                <c:pt idx="6844">
                  <c:v>915</c:v>
                </c:pt>
                <c:pt idx="6845">
                  <c:v>915</c:v>
                </c:pt>
                <c:pt idx="6846">
                  <c:v>915</c:v>
                </c:pt>
                <c:pt idx="6847">
                  <c:v>915</c:v>
                </c:pt>
                <c:pt idx="6848">
                  <c:v>915</c:v>
                </c:pt>
                <c:pt idx="6849">
                  <c:v>915</c:v>
                </c:pt>
                <c:pt idx="6850">
                  <c:v>915</c:v>
                </c:pt>
                <c:pt idx="6851">
                  <c:v>915</c:v>
                </c:pt>
                <c:pt idx="6852">
                  <c:v>915</c:v>
                </c:pt>
                <c:pt idx="6853">
                  <c:v>914</c:v>
                </c:pt>
                <c:pt idx="6854">
                  <c:v>914</c:v>
                </c:pt>
                <c:pt idx="6855">
                  <c:v>913</c:v>
                </c:pt>
                <c:pt idx="6856">
                  <c:v>913</c:v>
                </c:pt>
                <c:pt idx="6857">
                  <c:v>913</c:v>
                </c:pt>
                <c:pt idx="6858">
                  <c:v>913</c:v>
                </c:pt>
                <c:pt idx="6859">
                  <c:v>913</c:v>
                </c:pt>
                <c:pt idx="6860">
                  <c:v>914</c:v>
                </c:pt>
                <c:pt idx="6861">
                  <c:v>914</c:v>
                </c:pt>
                <c:pt idx="6862">
                  <c:v>913</c:v>
                </c:pt>
                <c:pt idx="6863">
                  <c:v>913</c:v>
                </c:pt>
                <c:pt idx="6864">
                  <c:v>913</c:v>
                </c:pt>
                <c:pt idx="6865">
                  <c:v>912</c:v>
                </c:pt>
                <c:pt idx="6866">
                  <c:v>912</c:v>
                </c:pt>
                <c:pt idx="6867">
                  <c:v>911</c:v>
                </c:pt>
                <c:pt idx="6868">
                  <c:v>911</c:v>
                </c:pt>
                <c:pt idx="6869">
                  <c:v>911</c:v>
                </c:pt>
                <c:pt idx="6870">
                  <c:v>911</c:v>
                </c:pt>
                <c:pt idx="6871">
                  <c:v>910</c:v>
                </c:pt>
                <c:pt idx="6872">
                  <c:v>910</c:v>
                </c:pt>
                <c:pt idx="6873">
                  <c:v>910</c:v>
                </c:pt>
                <c:pt idx="6874">
                  <c:v>910</c:v>
                </c:pt>
                <c:pt idx="6875">
                  <c:v>910</c:v>
                </c:pt>
                <c:pt idx="6876">
                  <c:v>910</c:v>
                </c:pt>
                <c:pt idx="6877">
                  <c:v>910</c:v>
                </c:pt>
                <c:pt idx="6878">
                  <c:v>910</c:v>
                </c:pt>
                <c:pt idx="6879">
                  <c:v>910</c:v>
                </c:pt>
                <c:pt idx="6880">
                  <c:v>909</c:v>
                </c:pt>
                <c:pt idx="6881">
                  <c:v>909</c:v>
                </c:pt>
                <c:pt idx="6882">
                  <c:v>908</c:v>
                </c:pt>
                <c:pt idx="6883">
                  <c:v>908</c:v>
                </c:pt>
                <c:pt idx="6884">
                  <c:v>908</c:v>
                </c:pt>
                <c:pt idx="6885">
                  <c:v>908</c:v>
                </c:pt>
                <c:pt idx="6886">
                  <c:v>908</c:v>
                </c:pt>
                <c:pt idx="6887">
                  <c:v>908</c:v>
                </c:pt>
                <c:pt idx="6888">
                  <c:v>908</c:v>
                </c:pt>
                <c:pt idx="6889">
                  <c:v>909</c:v>
                </c:pt>
                <c:pt idx="6890">
                  <c:v>909</c:v>
                </c:pt>
                <c:pt idx="6891">
                  <c:v>908</c:v>
                </c:pt>
                <c:pt idx="6892">
                  <c:v>907</c:v>
                </c:pt>
                <c:pt idx="6893">
                  <c:v>906</c:v>
                </c:pt>
                <c:pt idx="6894">
                  <c:v>906</c:v>
                </c:pt>
                <c:pt idx="6895">
                  <c:v>905</c:v>
                </c:pt>
                <c:pt idx="6896">
                  <c:v>904</c:v>
                </c:pt>
                <c:pt idx="6897">
                  <c:v>904</c:v>
                </c:pt>
                <c:pt idx="6898">
                  <c:v>904</c:v>
                </c:pt>
                <c:pt idx="6899">
                  <c:v>904</c:v>
                </c:pt>
                <c:pt idx="6900">
                  <c:v>903</c:v>
                </c:pt>
                <c:pt idx="6901">
                  <c:v>903</c:v>
                </c:pt>
                <c:pt idx="6902">
                  <c:v>903</c:v>
                </c:pt>
                <c:pt idx="6903">
                  <c:v>903</c:v>
                </c:pt>
                <c:pt idx="6904">
                  <c:v>903</c:v>
                </c:pt>
                <c:pt idx="6905">
                  <c:v>903</c:v>
                </c:pt>
                <c:pt idx="6906">
                  <c:v>903</c:v>
                </c:pt>
                <c:pt idx="6907">
                  <c:v>904</c:v>
                </c:pt>
                <c:pt idx="6908">
                  <c:v>904</c:v>
                </c:pt>
                <c:pt idx="6909">
                  <c:v>905</c:v>
                </c:pt>
                <c:pt idx="6910">
                  <c:v>906</c:v>
                </c:pt>
                <c:pt idx="6911">
                  <c:v>906</c:v>
                </c:pt>
                <c:pt idx="6912">
                  <c:v>905</c:v>
                </c:pt>
                <c:pt idx="6913">
                  <c:v>904</c:v>
                </c:pt>
                <c:pt idx="6914">
                  <c:v>904</c:v>
                </c:pt>
                <c:pt idx="6915">
                  <c:v>902</c:v>
                </c:pt>
                <c:pt idx="6916">
                  <c:v>901</c:v>
                </c:pt>
                <c:pt idx="6917">
                  <c:v>900</c:v>
                </c:pt>
                <c:pt idx="6918">
                  <c:v>898</c:v>
                </c:pt>
                <c:pt idx="6919">
                  <c:v>897</c:v>
                </c:pt>
                <c:pt idx="6920">
                  <c:v>892</c:v>
                </c:pt>
                <c:pt idx="6921">
                  <c:v>890</c:v>
                </c:pt>
                <c:pt idx="6922">
                  <c:v>888</c:v>
                </c:pt>
                <c:pt idx="6923">
                  <c:v>886</c:v>
                </c:pt>
                <c:pt idx="6924">
                  <c:v>888</c:v>
                </c:pt>
                <c:pt idx="6925">
                  <c:v>887</c:v>
                </c:pt>
                <c:pt idx="6926">
                  <c:v>887</c:v>
                </c:pt>
                <c:pt idx="6927">
                  <c:v>886</c:v>
                </c:pt>
                <c:pt idx="6928">
                  <c:v>888</c:v>
                </c:pt>
                <c:pt idx="6929">
                  <c:v>889</c:v>
                </c:pt>
                <c:pt idx="6930">
                  <c:v>895</c:v>
                </c:pt>
                <c:pt idx="6931">
                  <c:v>896</c:v>
                </c:pt>
                <c:pt idx="6932">
                  <c:v>897</c:v>
                </c:pt>
                <c:pt idx="6933">
                  <c:v>899</c:v>
                </c:pt>
                <c:pt idx="6934">
                  <c:v>900</c:v>
                </c:pt>
                <c:pt idx="6935">
                  <c:v>901</c:v>
                </c:pt>
                <c:pt idx="6936">
                  <c:v>902</c:v>
                </c:pt>
                <c:pt idx="6937">
                  <c:v>904</c:v>
                </c:pt>
                <c:pt idx="6938">
                  <c:v>906</c:v>
                </c:pt>
                <c:pt idx="6939">
                  <c:v>905</c:v>
                </c:pt>
                <c:pt idx="6940">
                  <c:v>904</c:v>
                </c:pt>
                <c:pt idx="6941">
                  <c:v>903</c:v>
                </c:pt>
                <c:pt idx="6942">
                  <c:v>904</c:v>
                </c:pt>
                <c:pt idx="6943">
                  <c:v>904</c:v>
                </c:pt>
                <c:pt idx="6944">
                  <c:v>904</c:v>
                </c:pt>
                <c:pt idx="6945">
                  <c:v>905</c:v>
                </c:pt>
                <c:pt idx="6946">
                  <c:v>905</c:v>
                </c:pt>
                <c:pt idx="6947">
                  <c:v>905</c:v>
                </c:pt>
                <c:pt idx="6948">
                  <c:v>903</c:v>
                </c:pt>
                <c:pt idx="6949">
                  <c:v>903</c:v>
                </c:pt>
                <c:pt idx="6950">
                  <c:v>902</c:v>
                </c:pt>
                <c:pt idx="6951">
                  <c:v>902</c:v>
                </c:pt>
                <c:pt idx="6952">
                  <c:v>903</c:v>
                </c:pt>
                <c:pt idx="6953">
                  <c:v>904</c:v>
                </c:pt>
                <c:pt idx="6954">
                  <c:v>904</c:v>
                </c:pt>
                <c:pt idx="6955">
                  <c:v>906</c:v>
                </c:pt>
                <c:pt idx="6956">
                  <c:v>906</c:v>
                </c:pt>
                <c:pt idx="6957">
                  <c:v>906</c:v>
                </c:pt>
                <c:pt idx="6958">
                  <c:v>905</c:v>
                </c:pt>
                <c:pt idx="6959">
                  <c:v>905</c:v>
                </c:pt>
                <c:pt idx="6960">
                  <c:v>905</c:v>
                </c:pt>
                <c:pt idx="6961">
                  <c:v>905</c:v>
                </c:pt>
                <c:pt idx="6962">
                  <c:v>906</c:v>
                </c:pt>
                <c:pt idx="6963">
                  <c:v>906</c:v>
                </c:pt>
                <c:pt idx="6964">
                  <c:v>906</c:v>
                </c:pt>
                <c:pt idx="6965">
                  <c:v>906</c:v>
                </c:pt>
                <c:pt idx="6966">
                  <c:v>907</c:v>
                </c:pt>
                <c:pt idx="6967">
                  <c:v>908</c:v>
                </c:pt>
                <c:pt idx="6968">
                  <c:v>908</c:v>
                </c:pt>
                <c:pt idx="6969">
                  <c:v>909</c:v>
                </c:pt>
                <c:pt idx="6970">
                  <c:v>910</c:v>
                </c:pt>
                <c:pt idx="6971">
                  <c:v>911</c:v>
                </c:pt>
                <c:pt idx="6972">
                  <c:v>913</c:v>
                </c:pt>
                <c:pt idx="6973">
                  <c:v>914</c:v>
                </c:pt>
                <c:pt idx="6974">
                  <c:v>915</c:v>
                </c:pt>
                <c:pt idx="6975">
                  <c:v>915</c:v>
                </c:pt>
                <c:pt idx="6976">
                  <c:v>916</c:v>
                </c:pt>
                <c:pt idx="6977">
                  <c:v>916</c:v>
                </c:pt>
                <c:pt idx="6978">
                  <c:v>916</c:v>
                </c:pt>
                <c:pt idx="6979">
                  <c:v>916</c:v>
                </c:pt>
                <c:pt idx="6980">
                  <c:v>915</c:v>
                </c:pt>
                <c:pt idx="6981">
                  <c:v>916</c:v>
                </c:pt>
                <c:pt idx="6982">
                  <c:v>916</c:v>
                </c:pt>
                <c:pt idx="6983">
                  <c:v>918</c:v>
                </c:pt>
                <c:pt idx="6984">
                  <c:v>918</c:v>
                </c:pt>
                <c:pt idx="6985">
                  <c:v>919</c:v>
                </c:pt>
                <c:pt idx="6986">
                  <c:v>920</c:v>
                </c:pt>
                <c:pt idx="6987">
                  <c:v>920</c:v>
                </c:pt>
                <c:pt idx="6988">
                  <c:v>921</c:v>
                </c:pt>
                <c:pt idx="6989">
                  <c:v>921</c:v>
                </c:pt>
                <c:pt idx="6990">
                  <c:v>921</c:v>
                </c:pt>
                <c:pt idx="6991">
                  <c:v>921</c:v>
                </c:pt>
                <c:pt idx="6992">
                  <c:v>921</c:v>
                </c:pt>
                <c:pt idx="6993">
                  <c:v>921</c:v>
                </c:pt>
                <c:pt idx="6994">
                  <c:v>921</c:v>
                </c:pt>
                <c:pt idx="6995">
                  <c:v>920</c:v>
                </c:pt>
                <c:pt idx="6996">
                  <c:v>921</c:v>
                </c:pt>
                <c:pt idx="6997">
                  <c:v>920</c:v>
                </c:pt>
                <c:pt idx="6998">
                  <c:v>920</c:v>
                </c:pt>
                <c:pt idx="6999">
                  <c:v>920</c:v>
                </c:pt>
                <c:pt idx="7000">
                  <c:v>921</c:v>
                </c:pt>
                <c:pt idx="7001">
                  <c:v>920</c:v>
                </c:pt>
                <c:pt idx="7002">
                  <c:v>920</c:v>
                </c:pt>
                <c:pt idx="7003">
                  <c:v>921</c:v>
                </c:pt>
                <c:pt idx="7004">
                  <c:v>921</c:v>
                </c:pt>
                <c:pt idx="7005">
                  <c:v>921</c:v>
                </c:pt>
                <c:pt idx="7006">
                  <c:v>921</c:v>
                </c:pt>
                <c:pt idx="7007">
                  <c:v>922</c:v>
                </c:pt>
                <c:pt idx="7008">
                  <c:v>922</c:v>
                </c:pt>
                <c:pt idx="7009">
                  <c:v>922</c:v>
                </c:pt>
                <c:pt idx="7010">
                  <c:v>922</c:v>
                </c:pt>
                <c:pt idx="7011">
                  <c:v>922</c:v>
                </c:pt>
                <c:pt idx="7012">
                  <c:v>921</c:v>
                </c:pt>
                <c:pt idx="7013">
                  <c:v>921</c:v>
                </c:pt>
                <c:pt idx="7014">
                  <c:v>921</c:v>
                </c:pt>
                <c:pt idx="7015">
                  <c:v>921</c:v>
                </c:pt>
                <c:pt idx="7016">
                  <c:v>921</c:v>
                </c:pt>
                <c:pt idx="7017">
                  <c:v>922</c:v>
                </c:pt>
                <c:pt idx="7018">
                  <c:v>921</c:v>
                </c:pt>
                <c:pt idx="7019">
                  <c:v>922</c:v>
                </c:pt>
                <c:pt idx="7020">
                  <c:v>923</c:v>
                </c:pt>
                <c:pt idx="7021">
                  <c:v>924</c:v>
                </c:pt>
                <c:pt idx="7022">
                  <c:v>924</c:v>
                </c:pt>
                <c:pt idx="7023">
                  <c:v>924</c:v>
                </c:pt>
                <c:pt idx="7024">
                  <c:v>925</c:v>
                </c:pt>
                <c:pt idx="7025">
                  <c:v>925</c:v>
                </c:pt>
                <c:pt idx="7026">
                  <c:v>925</c:v>
                </c:pt>
                <c:pt idx="7027">
                  <c:v>925</c:v>
                </c:pt>
                <c:pt idx="7028">
                  <c:v>924</c:v>
                </c:pt>
                <c:pt idx="7029">
                  <c:v>924</c:v>
                </c:pt>
                <c:pt idx="7030">
                  <c:v>924</c:v>
                </c:pt>
                <c:pt idx="7031">
                  <c:v>923</c:v>
                </c:pt>
                <c:pt idx="7032">
                  <c:v>924</c:v>
                </c:pt>
                <c:pt idx="7033">
                  <c:v>924</c:v>
                </c:pt>
                <c:pt idx="7034">
                  <c:v>924</c:v>
                </c:pt>
                <c:pt idx="7035">
                  <c:v>924</c:v>
                </c:pt>
                <c:pt idx="7036">
                  <c:v>925</c:v>
                </c:pt>
                <c:pt idx="7037">
                  <c:v>925</c:v>
                </c:pt>
                <c:pt idx="7038">
                  <c:v>926</c:v>
                </c:pt>
                <c:pt idx="7039">
                  <c:v>926</c:v>
                </c:pt>
                <c:pt idx="7040">
                  <c:v>926</c:v>
                </c:pt>
                <c:pt idx="7041">
                  <c:v>926</c:v>
                </c:pt>
                <c:pt idx="7042">
                  <c:v>926</c:v>
                </c:pt>
                <c:pt idx="7043">
                  <c:v>926</c:v>
                </c:pt>
                <c:pt idx="7044">
                  <c:v>926</c:v>
                </c:pt>
                <c:pt idx="7045">
                  <c:v>926</c:v>
                </c:pt>
                <c:pt idx="7046">
                  <c:v>926</c:v>
                </c:pt>
                <c:pt idx="7047">
                  <c:v>926</c:v>
                </c:pt>
                <c:pt idx="7048">
                  <c:v>926</c:v>
                </c:pt>
                <c:pt idx="7049">
                  <c:v>926</c:v>
                </c:pt>
                <c:pt idx="7050">
                  <c:v>926</c:v>
                </c:pt>
                <c:pt idx="7051">
                  <c:v>927</c:v>
                </c:pt>
                <c:pt idx="7052">
                  <c:v>928</c:v>
                </c:pt>
                <c:pt idx="7053">
                  <c:v>929</c:v>
                </c:pt>
                <c:pt idx="7054">
                  <c:v>932</c:v>
                </c:pt>
                <c:pt idx="7055">
                  <c:v>935</c:v>
                </c:pt>
                <c:pt idx="7056">
                  <c:v>932</c:v>
                </c:pt>
                <c:pt idx="7057">
                  <c:v>940</c:v>
                </c:pt>
                <c:pt idx="7058">
                  <c:v>943</c:v>
                </c:pt>
                <c:pt idx="7059">
                  <c:v>937</c:v>
                </c:pt>
                <c:pt idx="7060">
                  <c:v>938</c:v>
                </c:pt>
                <c:pt idx="7061">
                  <c:v>939</c:v>
                </c:pt>
                <c:pt idx="7062">
                  <c:v>943</c:v>
                </c:pt>
                <c:pt idx="7063">
                  <c:v>943</c:v>
                </c:pt>
                <c:pt idx="7064">
                  <c:v>950</c:v>
                </c:pt>
                <c:pt idx="7065">
                  <c:v>952</c:v>
                </c:pt>
                <c:pt idx="7066">
                  <c:v>957</c:v>
                </c:pt>
                <c:pt idx="7067">
                  <c:v>962</c:v>
                </c:pt>
                <c:pt idx="7068">
                  <c:v>964</c:v>
                </c:pt>
                <c:pt idx="7069">
                  <c:v>966</c:v>
                </c:pt>
                <c:pt idx="7070">
                  <c:v>966</c:v>
                </c:pt>
                <c:pt idx="7071">
                  <c:v>967</c:v>
                </c:pt>
                <c:pt idx="7072">
                  <c:v>968</c:v>
                </c:pt>
                <c:pt idx="7073">
                  <c:v>968</c:v>
                </c:pt>
                <c:pt idx="7074">
                  <c:v>969</c:v>
                </c:pt>
                <c:pt idx="7075">
                  <c:v>971</c:v>
                </c:pt>
                <c:pt idx="7076">
                  <c:v>972</c:v>
                </c:pt>
                <c:pt idx="7077">
                  <c:v>971</c:v>
                </c:pt>
                <c:pt idx="7078">
                  <c:v>973</c:v>
                </c:pt>
                <c:pt idx="7079">
                  <c:v>976</c:v>
                </c:pt>
                <c:pt idx="7080">
                  <c:v>976</c:v>
                </c:pt>
                <c:pt idx="7081">
                  <c:v>978</c:v>
                </c:pt>
                <c:pt idx="7082">
                  <c:v>981</c:v>
                </c:pt>
                <c:pt idx="7083">
                  <c:v>981</c:v>
                </c:pt>
                <c:pt idx="7084">
                  <c:v>981</c:v>
                </c:pt>
                <c:pt idx="7085">
                  <c:v>980</c:v>
                </c:pt>
                <c:pt idx="7086">
                  <c:v>980</c:v>
                </c:pt>
                <c:pt idx="7087">
                  <c:v>981</c:v>
                </c:pt>
                <c:pt idx="7088">
                  <c:v>980</c:v>
                </c:pt>
                <c:pt idx="7089">
                  <c:v>980</c:v>
                </c:pt>
                <c:pt idx="7090">
                  <c:v>981</c:v>
                </c:pt>
                <c:pt idx="7091">
                  <c:v>981</c:v>
                </c:pt>
                <c:pt idx="7092">
                  <c:v>982</c:v>
                </c:pt>
                <c:pt idx="7093">
                  <c:v>982</c:v>
                </c:pt>
                <c:pt idx="7094">
                  <c:v>984</c:v>
                </c:pt>
                <c:pt idx="7095">
                  <c:v>984</c:v>
                </c:pt>
                <c:pt idx="7096">
                  <c:v>985</c:v>
                </c:pt>
                <c:pt idx="7097">
                  <c:v>984</c:v>
                </c:pt>
                <c:pt idx="7098">
                  <c:v>983</c:v>
                </c:pt>
                <c:pt idx="7099">
                  <c:v>983</c:v>
                </c:pt>
                <c:pt idx="7100">
                  <c:v>983</c:v>
                </c:pt>
                <c:pt idx="7101">
                  <c:v>983</c:v>
                </c:pt>
                <c:pt idx="7102">
                  <c:v>982</c:v>
                </c:pt>
                <c:pt idx="7103">
                  <c:v>981</c:v>
                </c:pt>
                <c:pt idx="7104">
                  <c:v>983</c:v>
                </c:pt>
                <c:pt idx="7105">
                  <c:v>983</c:v>
                </c:pt>
                <c:pt idx="7106">
                  <c:v>982</c:v>
                </c:pt>
                <c:pt idx="7107">
                  <c:v>981</c:v>
                </c:pt>
                <c:pt idx="7108">
                  <c:v>981</c:v>
                </c:pt>
                <c:pt idx="7109">
                  <c:v>979</c:v>
                </c:pt>
                <c:pt idx="7110">
                  <c:v>980</c:v>
                </c:pt>
                <c:pt idx="7111">
                  <c:v>980</c:v>
                </c:pt>
                <c:pt idx="7112">
                  <c:v>980</c:v>
                </c:pt>
                <c:pt idx="7113">
                  <c:v>979</c:v>
                </c:pt>
                <c:pt idx="7114">
                  <c:v>980</c:v>
                </c:pt>
                <c:pt idx="7115">
                  <c:v>980</c:v>
                </c:pt>
                <c:pt idx="7116">
                  <c:v>980</c:v>
                </c:pt>
                <c:pt idx="7117">
                  <c:v>981</c:v>
                </c:pt>
                <c:pt idx="7118">
                  <c:v>981</c:v>
                </c:pt>
                <c:pt idx="7119">
                  <c:v>981</c:v>
                </c:pt>
                <c:pt idx="7120">
                  <c:v>980</c:v>
                </c:pt>
                <c:pt idx="7121">
                  <c:v>981</c:v>
                </c:pt>
                <c:pt idx="7122">
                  <c:v>982</c:v>
                </c:pt>
                <c:pt idx="7123">
                  <c:v>981</c:v>
                </c:pt>
                <c:pt idx="7124">
                  <c:v>982</c:v>
                </c:pt>
                <c:pt idx="7125">
                  <c:v>983</c:v>
                </c:pt>
                <c:pt idx="7126">
                  <c:v>983</c:v>
                </c:pt>
                <c:pt idx="7127">
                  <c:v>984</c:v>
                </c:pt>
                <c:pt idx="7128">
                  <c:v>984</c:v>
                </c:pt>
                <c:pt idx="7129">
                  <c:v>984</c:v>
                </c:pt>
                <c:pt idx="7130">
                  <c:v>984</c:v>
                </c:pt>
                <c:pt idx="7131">
                  <c:v>984</c:v>
                </c:pt>
                <c:pt idx="7132">
                  <c:v>985</c:v>
                </c:pt>
                <c:pt idx="7133">
                  <c:v>985</c:v>
                </c:pt>
                <c:pt idx="7134">
                  <c:v>985</c:v>
                </c:pt>
                <c:pt idx="7135">
                  <c:v>986</c:v>
                </c:pt>
                <c:pt idx="7136">
                  <c:v>986</c:v>
                </c:pt>
                <c:pt idx="7137">
                  <c:v>986</c:v>
                </c:pt>
                <c:pt idx="7138">
                  <c:v>986</c:v>
                </c:pt>
                <c:pt idx="7139">
                  <c:v>986</c:v>
                </c:pt>
                <c:pt idx="7140">
                  <c:v>986</c:v>
                </c:pt>
                <c:pt idx="7141">
                  <c:v>986</c:v>
                </c:pt>
                <c:pt idx="7142">
                  <c:v>986</c:v>
                </c:pt>
                <c:pt idx="7143">
                  <c:v>985</c:v>
                </c:pt>
                <c:pt idx="7144">
                  <c:v>986</c:v>
                </c:pt>
                <c:pt idx="7145">
                  <c:v>986</c:v>
                </c:pt>
                <c:pt idx="7146">
                  <c:v>987</c:v>
                </c:pt>
                <c:pt idx="7147">
                  <c:v>987</c:v>
                </c:pt>
                <c:pt idx="7148">
                  <c:v>987</c:v>
                </c:pt>
                <c:pt idx="7149">
                  <c:v>988</c:v>
                </c:pt>
                <c:pt idx="7150">
                  <c:v>988</c:v>
                </c:pt>
                <c:pt idx="7151">
                  <c:v>988</c:v>
                </c:pt>
                <c:pt idx="7152">
                  <c:v>988</c:v>
                </c:pt>
                <c:pt idx="7153">
                  <c:v>988</c:v>
                </c:pt>
                <c:pt idx="7154">
                  <c:v>988</c:v>
                </c:pt>
                <c:pt idx="7155">
                  <c:v>989</c:v>
                </c:pt>
                <c:pt idx="7156">
                  <c:v>990</c:v>
                </c:pt>
                <c:pt idx="7157">
                  <c:v>990</c:v>
                </c:pt>
                <c:pt idx="7158">
                  <c:v>991</c:v>
                </c:pt>
                <c:pt idx="7159">
                  <c:v>991</c:v>
                </c:pt>
                <c:pt idx="7160">
                  <c:v>993</c:v>
                </c:pt>
                <c:pt idx="7161">
                  <c:v>993</c:v>
                </c:pt>
                <c:pt idx="7162">
                  <c:v>992</c:v>
                </c:pt>
                <c:pt idx="7163">
                  <c:v>993</c:v>
                </c:pt>
                <c:pt idx="7164">
                  <c:v>993</c:v>
                </c:pt>
                <c:pt idx="7165">
                  <c:v>993</c:v>
                </c:pt>
                <c:pt idx="7166">
                  <c:v>993</c:v>
                </c:pt>
                <c:pt idx="7167">
                  <c:v>994</c:v>
                </c:pt>
                <c:pt idx="7168">
                  <c:v>994</c:v>
                </c:pt>
                <c:pt idx="7169">
                  <c:v>994</c:v>
                </c:pt>
                <c:pt idx="7170">
                  <c:v>995</c:v>
                </c:pt>
                <c:pt idx="7171">
                  <c:v>995</c:v>
                </c:pt>
                <c:pt idx="7172">
                  <c:v>996</c:v>
                </c:pt>
                <c:pt idx="7173">
                  <c:v>996</c:v>
                </c:pt>
                <c:pt idx="7174">
                  <c:v>996</c:v>
                </c:pt>
                <c:pt idx="7175">
                  <c:v>996</c:v>
                </c:pt>
                <c:pt idx="7176">
                  <c:v>996</c:v>
                </c:pt>
                <c:pt idx="7177">
                  <c:v>997</c:v>
                </c:pt>
                <c:pt idx="7178">
                  <c:v>997</c:v>
                </c:pt>
                <c:pt idx="7179">
                  <c:v>998</c:v>
                </c:pt>
                <c:pt idx="7180">
                  <c:v>998</c:v>
                </c:pt>
                <c:pt idx="7181">
                  <c:v>998</c:v>
                </c:pt>
                <c:pt idx="7182">
                  <c:v>997</c:v>
                </c:pt>
                <c:pt idx="7183">
                  <c:v>998</c:v>
                </c:pt>
                <c:pt idx="7184">
                  <c:v>999</c:v>
                </c:pt>
                <c:pt idx="7185">
                  <c:v>999</c:v>
                </c:pt>
                <c:pt idx="7186">
                  <c:v>999</c:v>
                </c:pt>
                <c:pt idx="7187">
                  <c:v>999</c:v>
                </c:pt>
                <c:pt idx="7188">
                  <c:v>999</c:v>
                </c:pt>
                <c:pt idx="7189">
                  <c:v>1000</c:v>
                </c:pt>
                <c:pt idx="7190">
                  <c:v>1001</c:v>
                </c:pt>
                <c:pt idx="7191">
                  <c:v>1001</c:v>
                </c:pt>
                <c:pt idx="7192">
                  <c:v>1001</c:v>
                </c:pt>
                <c:pt idx="7193">
                  <c:v>1001</c:v>
                </c:pt>
                <c:pt idx="7194">
                  <c:v>1001</c:v>
                </c:pt>
                <c:pt idx="7195">
                  <c:v>1002</c:v>
                </c:pt>
                <c:pt idx="7196">
                  <c:v>1003</c:v>
                </c:pt>
                <c:pt idx="7197">
                  <c:v>1002</c:v>
                </c:pt>
                <c:pt idx="7198">
                  <c:v>1003</c:v>
                </c:pt>
                <c:pt idx="7199">
                  <c:v>1004</c:v>
                </c:pt>
                <c:pt idx="7200">
                  <c:v>1004</c:v>
                </c:pt>
                <c:pt idx="7201">
                  <c:v>1005</c:v>
                </c:pt>
                <c:pt idx="7202">
                  <c:v>1005</c:v>
                </c:pt>
                <c:pt idx="7203">
                  <c:v>1006</c:v>
                </c:pt>
                <c:pt idx="7204">
                  <c:v>1006</c:v>
                </c:pt>
                <c:pt idx="7205">
                  <c:v>1007</c:v>
                </c:pt>
                <c:pt idx="7206">
                  <c:v>1007</c:v>
                </c:pt>
                <c:pt idx="7207">
                  <c:v>1007</c:v>
                </c:pt>
                <c:pt idx="7208">
                  <c:v>1007</c:v>
                </c:pt>
                <c:pt idx="7209">
                  <c:v>1008</c:v>
                </c:pt>
                <c:pt idx="7210">
                  <c:v>1009</c:v>
                </c:pt>
                <c:pt idx="7211">
                  <c:v>1009</c:v>
                </c:pt>
                <c:pt idx="7212">
                  <c:v>1009</c:v>
                </c:pt>
                <c:pt idx="7213">
                  <c:v>1010</c:v>
                </c:pt>
                <c:pt idx="7214">
                  <c:v>1010</c:v>
                </c:pt>
                <c:pt idx="7215">
                  <c:v>1011</c:v>
                </c:pt>
                <c:pt idx="7216">
                  <c:v>1012</c:v>
                </c:pt>
                <c:pt idx="7217">
                  <c:v>1013</c:v>
                </c:pt>
                <c:pt idx="7218">
                  <c:v>1014</c:v>
                </c:pt>
                <c:pt idx="7219">
                  <c:v>1015</c:v>
                </c:pt>
                <c:pt idx="7220">
                  <c:v>1015</c:v>
                </c:pt>
                <c:pt idx="7221">
                  <c:v>1014</c:v>
                </c:pt>
                <c:pt idx="7222">
                  <c:v>1014</c:v>
                </c:pt>
                <c:pt idx="7223">
                  <c:v>1014</c:v>
                </c:pt>
                <c:pt idx="7224">
                  <c:v>1014</c:v>
                </c:pt>
                <c:pt idx="7225">
                  <c:v>1014</c:v>
                </c:pt>
                <c:pt idx="7226">
                  <c:v>1015</c:v>
                </c:pt>
                <c:pt idx="7227">
                  <c:v>1015</c:v>
                </c:pt>
                <c:pt idx="7228">
                  <c:v>1016</c:v>
                </c:pt>
                <c:pt idx="7229">
                  <c:v>1016</c:v>
                </c:pt>
                <c:pt idx="7230">
                  <c:v>1016</c:v>
                </c:pt>
                <c:pt idx="7231">
                  <c:v>1016</c:v>
                </c:pt>
                <c:pt idx="7232">
                  <c:v>1017</c:v>
                </c:pt>
                <c:pt idx="7233">
                  <c:v>1018</c:v>
                </c:pt>
                <c:pt idx="7234">
                  <c:v>1018</c:v>
                </c:pt>
                <c:pt idx="7235">
                  <c:v>1018</c:v>
                </c:pt>
                <c:pt idx="7236">
                  <c:v>1018</c:v>
                </c:pt>
                <c:pt idx="7237">
                  <c:v>1018</c:v>
                </c:pt>
                <c:pt idx="7238">
                  <c:v>1019</c:v>
                </c:pt>
                <c:pt idx="7239">
                  <c:v>1018</c:v>
                </c:pt>
                <c:pt idx="7240">
                  <c:v>1019</c:v>
                </c:pt>
                <c:pt idx="7241">
                  <c:v>1020</c:v>
                </c:pt>
                <c:pt idx="7242">
                  <c:v>1020</c:v>
                </c:pt>
                <c:pt idx="7243">
                  <c:v>1020</c:v>
                </c:pt>
                <c:pt idx="7244">
                  <c:v>1020</c:v>
                </c:pt>
                <c:pt idx="7245">
                  <c:v>1020</c:v>
                </c:pt>
                <c:pt idx="7246">
                  <c:v>1022</c:v>
                </c:pt>
                <c:pt idx="7247">
                  <c:v>1023</c:v>
                </c:pt>
                <c:pt idx="7248">
                  <c:v>1023</c:v>
                </c:pt>
                <c:pt idx="7249">
                  <c:v>1023</c:v>
                </c:pt>
                <c:pt idx="7250">
                  <c:v>1023</c:v>
                </c:pt>
                <c:pt idx="7251">
                  <c:v>1024</c:v>
                </c:pt>
                <c:pt idx="7252">
                  <c:v>1025</c:v>
                </c:pt>
                <c:pt idx="7253">
                  <c:v>1025</c:v>
                </c:pt>
                <c:pt idx="7254">
                  <c:v>1025</c:v>
                </c:pt>
                <c:pt idx="7255">
                  <c:v>1026</c:v>
                </c:pt>
                <c:pt idx="7256">
                  <c:v>1026</c:v>
                </c:pt>
                <c:pt idx="7257">
                  <c:v>1027</c:v>
                </c:pt>
                <c:pt idx="7258">
                  <c:v>1027</c:v>
                </c:pt>
                <c:pt idx="7259">
                  <c:v>1027</c:v>
                </c:pt>
                <c:pt idx="7260">
                  <c:v>1027</c:v>
                </c:pt>
                <c:pt idx="7261">
                  <c:v>1027</c:v>
                </c:pt>
                <c:pt idx="7262">
                  <c:v>1028</c:v>
                </c:pt>
                <c:pt idx="7263">
                  <c:v>1028</c:v>
                </c:pt>
                <c:pt idx="7264">
                  <c:v>1028</c:v>
                </c:pt>
                <c:pt idx="7265">
                  <c:v>1028</c:v>
                </c:pt>
                <c:pt idx="7266">
                  <c:v>1028</c:v>
                </c:pt>
                <c:pt idx="7267">
                  <c:v>1028</c:v>
                </c:pt>
                <c:pt idx="7268">
                  <c:v>1028</c:v>
                </c:pt>
                <c:pt idx="7269">
                  <c:v>1029</c:v>
                </c:pt>
                <c:pt idx="7270">
                  <c:v>1029</c:v>
                </c:pt>
                <c:pt idx="7271">
                  <c:v>1029</c:v>
                </c:pt>
                <c:pt idx="7272">
                  <c:v>1029</c:v>
                </c:pt>
                <c:pt idx="7273">
                  <c:v>1030</c:v>
                </c:pt>
                <c:pt idx="7274">
                  <c:v>1031</c:v>
                </c:pt>
                <c:pt idx="7275">
                  <c:v>1031</c:v>
                </c:pt>
                <c:pt idx="7276">
                  <c:v>1031</c:v>
                </c:pt>
                <c:pt idx="7277">
                  <c:v>1032</c:v>
                </c:pt>
                <c:pt idx="7278">
                  <c:v>1031</c:v>
                </c:pt>
                <c:pt idx="7279">
                  <c:v>1033</c:v>
                </c:pt>
                <c:pt idx="7280">
                  <c:v>1033</c:v>
                </c:pt>
                <c:pt idx="7281">
                  <c:v>1034</c:v>
                </c:pt>
                <c:pt idx="7282">
                  <c:v>1034</c:v>
                </c:pt>
                <c:pt idx="7283">
                  <c:v>1034</c:v>
                </c:pt>
                <c:pt idx="7284">
                  <c:v>1035</c:v>
                </c:pt>
                <c:pt idx="7285">
                  <c:v>1035</c:v>
                </c:pt>
                <c:pt idx="7286">
                  <c:v>1036</c:v>
                </c:pt>
                <c:pt idx="7287">
                  <c:v>1036</c:v>
                </c:pt>
                <c:pt idx="7288">
                  <c:v>1036</c:v>
                </c:pt>
                <c:pt idx="7289">
                  <c:v>1036</c:v>
                </c:pt>
                <c:pt idx="7290">
                  <c:v>1036</c:v>
                </c:pt>
                <c:pt idx="7291">
                  <c:v>1036</c:v>
                </c:pt>
                <c:pt idx="7292">
                  <c:v>1036</c:v>
                </c:pt>
                <c:pt idx="7293">
                  <c:v>1036</c:v>
                </c:pt>
                <c:pt idx="7294">
                  <c:v>1036</c:v>
                </c:pt>
                <c:pt idx="7295">
                  <c:v>1037</c:v>
                </c:pt>
                <c:pt idx="7296">
                  <c:v>1037</c:v>
                </c:pt>
                <c:pt idx="7297">
                  <c:v>1037</c:v>
                </c:pt>
                <c:pt idx="7298">
                  <c:v>1037</c:v>
                </c:pt>
                <c:pt idx="7299">
                  <c:v>1037</c:v>
                </c:pt>
                <c:pt idx="7300">
                  <c:v>1037</c:v>
                </c:pt>
                <c:pt idx="7301">
                  <c:v>1038</c:v>
                </c:pt>
                <c:pt idx="7302">
                  <c:v>1038</c:v>
                </c:pt>
                <c:pt idx="7303">
                  <c:v>1037</c:v>
                </c:pt>
                <c:pt idx="7304">
                  <c:v>1038</c:v>
                </c:pt>
                <c:pt idx="7305">
                  <c:v>1039</c:v>
                </c:pt>
                <c:pt idx="7306">
                  <c:v>1038</c:v>
                </c:pt>
                <c:pt idx="7307">
                  <c:v>1038</c:v>
                </c:pt>
                <c:pt idx="7308">
                  <c:v>1038</c:v>
                </c:pt>
                <c:pt idx="7309">
                  <c:v>1039</c:v>
                </c:pt>
                <c:pt idx="7310">
                  <c:v>1039</c:v>
                </c:pt>
                <c:pt idx="7311">
                  <c:v>1038</c:v>
                </c:pt>
                <c:pt idx="7312">
                  <c:v>1039</c:v>
                </c:pt>
                <c:pt idx="7313">
                  <c:v>1038</c:v>
                </c:pt>
                <c:pt idx="7314">
                  <c:v>1039</c:v>
                </c:pt>
                <c:pt idx="7315">
                  <c:v>1039</c:v>
                </c:pt>
                <c:pt idx="7316">
                  <c:v>1039</c:v>
                </c:pt>
                <c:pt idx="7317">
                  <c:v>1040</c:v>
                </c:pt>
                <c:pt idx="7318">
                  <c:v>1040</c:v>
                </c:pt>
                <c:pt idx="7319">
                  <c:v>1039</c:v>
                </c:pt>
                <c:pt idx="7320">
                  <c:v>1039</c:v>
                </c:pt>
                <c:pt idx="7321">
                  <c:v>1039</c:v>
                </c:pt>
                <c:pt idx="7322">
                  <c:v>1039</c:v>
                </c:pt>
                <c:pt idx="7323">
                  <c:v>1039</c:v>
                </c:pt>
                <c:pt idx="7324">
                  <c:v>1038</c:v>
                </c:pt>
                <c:pt idx="7325">
                  <c:v>1038</c:v>
                </c:pt>
                <c:pt idx="7326">
                  <c:v>1037</c:v>
                </c:pt>
                <c:pt idx="7327">
                  <c:v>1037</c:v>
                </c:pt>
                <c:pt idx="7328">
                  <c:v>1036</c:v>
                </c:pt>
                <c:pt idx="7329">
                  <c:v>1036</c:v>
                </c:pt>
                <c:pt idx="7330">
                  <c:v>1036</c:v>
                </c:pt>
                <c:pt idx="7331">
                  <c:v>1036</c:v>
                </c:pt>
                <c:pt idx="7332">
                  <c:v>1037</c:v>
                </c:pt>
                <c:pt idx="7333">
                  <c:v>1037</c:v>
                </c:pt>
                <c:pt idx="7334">
                  <c:v>1036</c:v>
                </c:pt>
                <c:pt idx="7335">
                  <c:v>1036</c:v>
                </c:pt>
                <c:pt idx="7336">
                  <c:v>1036</c:v>
                </c:pt>
                <c:pt idx="7337">
                  <c:v>1036</c:v>
                </c:pt>
                <c:pt idx="7338">
                  <c:v>1036</c:v>
                </c:pt>
                <c:pt idx="7339">
                  <c:v>1036</c:v>
                </c:pt>
                <c:pt idx="7340">
                  <c:v>1036</c:v>
                </c:pt>
                <c:pt idx="7341">
                  <c:v>1036</c:v>
                </c:pt>
                <c:pt idx="7342">
                  <c:v>1037</c:v>
                </c:pt>
                <c:pt idx="7343">
                  <c:v>1037</c:v>
                </c:pt>
                <c:pt idx="7344">
                  <c:v>1038</c:v>
                </c:pt>
                <c:pt idx="7345">
                  <c:v>1039</c:v>
                </c:pt>
                <c:pt idx="7346">
                  <c:v>1038</c:v>
                </c:pt>
                <c:pt idx="7347">
                  <c:v>1039</c:v>
                </c:pt>
                <c:pt idx="7348">
                  <c:v>1039</c:v>
                </c:pt>
                <c:pt idx="7349">
                  <c:v>1039</c:v>
                </c:pt>
                <c:pt idx="7350">
                  <c:v>1039</c:v>
                </c:pt>
                <c:pt idx="7351">
                  <c:v>1039</c:v>
                </c:pt>
                <c:pt idx="7352">
                  <c:v>1040</c:v>
                </c:pt>
                <c:pt idx="7353">
                  <c:v>1040</c:v>
                </c:pt>
                <c:pt idx="7354">
                  <c:v>1041</c:v>
                </c:pt>
                <c:pt idx="7355">
                  <c:v>1041</c:v>
                </c:pt>
                <c:pt idx="7356">
                  <c:v>1042</c:v>
                </c:pt>
                <c:pt idx="7357">
                  <c:v>1043</c:v>
                </c:pt>
                <c:pt idx="7358">
                  <c:v>1043</c:v>
                </c:pt>
                <c:pt idx="7359">
                  <c:v>1044</c:v>
                </c:pt>
                <c:pt idx="7360">
                  <c:v>1044</c:v>
                </c:pt>
                <c:pt idx="7361">
                  <c:v>1044</c:v>
                </c:pt>
                <c:pt idx="7362">
                  <c:v>1044</c:v>
                </c:pt>
                <c:pt idx="7363">
                  <c:v>1044</c:v>
                </c:pt>
                <c:pt idx="7364">
                  <c:v>1044</c:v>
                </c:pt>
                <c:pt idx="7365">
                  <c:v>1044</c:v>
                </c:pt>
                <c:pt idx="7366">
                  <c:v>1044</c:v>
                </c:pt>
                <c:pt idx="7367">
                  <c:v>1043</c:v>
                </c:pt>
                <c:pt idx="7368">
                  <c:v>1043</c:v>
                </c:pt>
                <c:pt idx="7369">
                  <c:v>1043</c:v>
                </c:pt>
                <c:pt idx="7370">
                  <c:v>1043</c:v>
                </c:pt>
                <c:pt idx="7371">
                  <c:v>1043</c:v>
                </c:pt>
                <c:pt idx="7372">
                  <c:v>1044</c:v>
                </c:pt>
                <c:pt idx="7373">
                  <c:v>1044</c:v>
                </c:pt>
                <c:pt idx="7374">
                  <c:v>1045</c:v>
                </c:pt>
                <c:pt idx="7375">
                  <c:v>1045</c:v>
                </c:pt>
                <c:pt idx="7376">
                  <c:v>1045</c:v>
                </c:pt>
                <c:pt idx="7377">
                  <c:v>1044</c:v>
                </c:pt>
                <c:pt idx="7378">
                  <c:v>1044</c:v>
                </c:pt>
                <c:pt idx="7379">
                  <c:v>1044</c:v>
                </c:pt>
                <c:pt idx="7380">
                  <c:v>1045</c:v>
                </c:pt>
                <c:pt idx="7381">
                  <c:v>1045</c:v>
                </c:pt>
                <c:pt idx="7382">
                  <c:v>1045</c:v>
                </c:pt>
                <c:pt idx="7383">
                  <c:v>1045</c:v>
                </c:pt>
                <c:pt idx="7384">
                  <c:v>1045</c:v>
                </c:pt>
                <c:pt idx="7385">
                  <c:v>1046</c:v>
                </c:pt>
                <c:pt idx="7386">
                  <c:v>1047</c:v>
                </c:pt>
                <c:pt idx="7387">
                  <c:v>1047</c:v>
                </c:pt>
                <c:pt idx="7388">
                  <c:v>1046</c:v>
                </c:pt>
                <c:pt idx="7389">
                  <c:v>1046</c:v>
                </c:pt>
                <c:pt idx="7390">
                  <c:v>1046</c:v>
                </c:pt>
                <c:pt idx="7391">
                  <c:v>1047</c:v>
                </c:pt>
                <c:pt idx="7392">
                  <c:v>1046</c:v>
                </c:pt>
                <c:pt idx="7393">
                  <c:v>1046</c:v>
                </c:pt>
                <c:pt idx="7394">
                  <c:v>1046</c:v>
                </c:pt>
                <c:pt idx="7395">
                  <c:v>1046</c:v>
                </c:pt>
                <c:pt idx="7396">
                  <c:v>1045</c:v>
                </c:pt>
                <c:pt idx="7397">
                  <c:v>1045</c:v>
                </c:pt>
                <c:pt idx="7398">
                  <c:v>1045</c:v>
                </c:pt>
                <c:pt idx="7399">
                  <c:v>1045</c:v>
                </c:pt>
                <c:pt idx="7400">
                  <c:v>1045</c:v>
                </c:pt>
                <c:pt idx="7401">
                  <c:v>1045</c:v>
                </c:pt>
                <c:pt idx="7402">
                  <c:v>1046</c:v>
                </c:pt>
                <c:pt idx="7403">
                  <c:v>1046</c:v>
                </c:pt>
                <c:pt idx="7404">
                  <c:v>1046</c:v>
                </c:pt>
                <c:pt idx="7405">
                  <c:v>1046</c:v>
                </c:pt>
                <c:pt idx="7406">
                  <c:v>1046</c:v>
                </c:pt>
                <c:pt idx="7407">
                  <c:v>1046</c:v>
                </c:pt>
                <c:pt idx="7408">
                  <c:v>1046</c:v>
                </c:pt>
                <c:pt idx="7409">
                  <c:v>1046</c:v>
                </c:pt>
                <c:pt idx="7410">
                  <c:v>1047</c:v>
                </c:pt>
                <c:pt idx="7411">
                  <c:v>1047</c:v>
                </c:pt>
                <c:pt idx="7412">
                  <c:v>1048</c:v>
                </c:pt>
                <c:pt idx="7413">
                  <c:v>1048</c:v>
                </c:pt>
                <c:pt idx="7414">
                  <c:v>1048</c:v>
                </c:pt>
                <c:pt idx="7415">
                  <c:v>1048</c:v>
                </c:pt>
                <c:pt idx="7416">
                  <c:v>1049</c:v>
                </c:pt>
                <c:pt idx="7417">
                  <c:v>1049</c:v>
                </c:pt>
                <c:pt idx="7418">
                  <c:v>1050</c:v>
                </c:pt>
                <c:pt idx="7419">
                  <c:v>1049</c:v>
                </c:pt>
                <c:pt idx="7420">
                  <c:v>1049</c:v>
                </c:pt>
                <c:pt idx="7421">
                  <c:v>1049</c:v>
                </c:pt>
                <c:pt idx="7422">
                  <c:v>1050</c:v>
                </c:pt>
                <c:pt idx="7423">
                  <c:v>1050</c:v>
                </c:pt>
                <c:pt idx="7424">
                  <c:v>1049</c:v>
                </c:pt>
                <c:pt idx="7425">
                  <c:v>1049</c:v>
                </c:pt>
                <c:pt idx="7426">
                  <c:v>1049</c:v>
                </c:pt>
                <c:pt idx="7427">
                  <c:v>1048</c:v>
                </c:pt>
                <c:pt idx="7428">
                  <c:v>1048</c:v>
                </c:pt>
                <c:pt idx="7429">
                  <c:v>1048</c:v>
                </c:pt>
                <c:pt idx="7430">
                  <c:v>1049</c:v>
                </c:pt>
                <c:pt idx="7431">
                  <c:v>1048</c:v>
                </c:pt>
                <c:pt idx="7432">
                  <c:v>1048</c:v>
                </c:pt>
                <c:pt idx="7433">
                  <c:v>1049</c:v>
                </c:pt>
                <c:pt idx="7434">
                  <c:v>1049</c:v>
                </c:pt>
                <c:pt idx="7435">
                  <c:v>1049</c:v>
                </c:pt>
                <c:pt idx="7436">
                  <c:v>1049</c:v>
                </c:pt>
                <c:pt idx="7437">
                  <c:v>1049</c:v>
                </c:pt>
                <c:pt idx="7438">
                  <c:v>1050</c:v>
                </c:pt>
                <c:pt idx="7439">
                  <c:v>1050</c:v>
                </c:pt>
                <c:pt idx="7440">
                  <c:v>1050</c:v>
                </c:pt>
                <c:pt idx="7441">
                  <c:v>1051</c:v>
                </c:pt>
                <c:pt idx="7442">
                  <c:v>1051</c:v>
                </c:pt>
                <c:pt idx="7443">
                  <c:v>1052</c:v>
                </c:pt>
                <c:pt idx="7444">
                  <c:v>1052</c:v>
                </c:pt>
                <c:pt idx="7445">
                  <c:v>1053</c:v>
                </c:pt>
                <c:pt idx="7446">
                  <c:v>1053</c:v>
                </c:pt>
                <c:pt idx="7447">
                  <c:v>1053</c:v>
                </c:pt>
                <c:pt idx="7448">
                  <c:v>1053</c:v>
                </c:pt>
                <c:pt idx="7449">
                  <c:v>1053</c:v>
                </c:pt>
                <c:pt idx="7450">
                  <c:v>1053</c:v>
                </c:pt>
                <c:pt idx="7451">
                  <c:v>1053</c:v>
                </c:pt>
                <c:pt idx="7452">
                  <c:v>1053</c:v>
                </c:pt>
                <c:pt idx="7453">
                  <c:v>1053</c:v>
                </c:pt>
                <c:pt idx="7454">
                  <c:v>1053</c:v>
                </c:pt>
                <c:pt idx="7455">
                  <c:v>1053</c:v>
                </c:pt>
                <c:pt idx="7456">
                  <c:v>1053</c:v>
                </c:pt>
                <c:pt idx="7457">
                  <c:v>1053</c:v>
                </c:pt>
                <c:pt idx="7458">
                  <c:v>1053</c:v>
                </c:pt>
                <c:pt idx="7459">
                  <c:v>1052</c:v>
                </c:pt>
                <c:pt idx="7460">
                  <c:v>1052</c:v>
                </c:pt>
                <c:pt idx="7461">
                  <c:v>1052</c:v>
                </c:pt>
                <c:pt idx="7462">
                  <c:v>1053</c:v>
                </c:pt>
                <c:pt idx="7463">
                  <c:v>1053</c:v>
                </c:pt>
                <c:pt idx="7464">
                  <c:v>1053</c:v>
                </c:pt>
                <c:pt idx="7465">
                  <c:v>1054</c:v>
                </c:pt>
                <c:pt idx="7466">
                  <c:v>1054</c:v>
                </c:pt>
                <c:pt idx="7467">
                  <c:v>1054</c:v>
                </c:pt>
                <c:pt idx="7468">
                  <c:v>1053</c:v>
                </c:pt>
                <c:pt idx="7469">
                  <c:v>1053</c:v>
                </c:pt>
                <c:pt idx="7470">
                  <c:v>1053</c:v>
                </c:pt>
                <c:pt idx="7471">
                  <c:v>1053</c:v>
                </c:pt>
                <c:pt idx="7472">
                  <c:v>1053</c:v>
                </c:pt>
                <c:pt idx="7473">
                  <c:v>1054</c:v>
                </c:pt>
                <c:pt idx="7474">
                  <c:v>1054</c:v>
                </c:pt>
                <c:pt idx="7475">
                  <c:v>1055</c:v>
                </c:pt>
                <c:pt idx="7476">
                  <c:v>1055</c:v>
                </c:pt>
                <c:pt idx="7477">
                  <c:v>1056</c:v>
                </c:pt>
                <c:pt idx="7478">
                  <c:v>1056</c:v>
                </c:pt>
                <c:pt idx="7479">
                  <c:v>1057</c:v>
                </c:pt>
                <c:pt idx="7480">
                  <c:v>1058</c:v>
                </c:pt>
                <c:pt idx="7481">
                  <c:v>1057</c:v>
                </c:pt>
                <c:pt idx="7482">
                  <c:v>1057</c:v>
                </c:pt>
                <c:pt idx="7483">
                  <c:v>1058</c:v>
                </c:pt>
                <c:pt idx="7484">
                  <c:v>1058</c:v>
                </c:pt>
                <c:pt idx="7485">
                  <c:v>1058</c:v>
                </c:pt>
                <c:pt idx="7486">
                  <c:v>1058</c:v>
                </c:pt>
                <c:pt idx="7487">
                  <c:v>1058</c:v>
                </c:pt>
                <c:pt idx="7488">
                  <c:v>1059</c:v>
                </c:pt>
                <c:pt idx="7489">
                  <c:v>1059</c:v>
                </c:pt>
                <c:pt idx="7490">
                  <c:v>1060</c:v>
                </c:pt>
                <c:pt idx="7491">
                  <c:v>1060</c:v>
                </c:pt>
                <c:pt idx="7492">
                  <c:v>1060</c:v>
                </c:pt>
                <c:pt idx="7493">
                  <c:v>1061</c:v>
                </c:pt>
                <c:pt idx="7494">
                  <c:v>1061</c:v>
                </c:pt>
                <c:pt idx="7495">
                  <c:v>1061</c:v>
                </c:pt>
                <c:pt idx="7496">
                  <c:v>1061</c:v>
                </c:pt>
                <c:pt idx="7497">
                  <c:v>1061</c:v>
                </c:pt>
                <c:pt idx="7498">
                  <c:v>1061</c:v>
                </c:pt>
                <c:pt idx="7499">
                  <c:v>1061</c:v>
                </c:pt>
                <c:pt idx="7500">
                  <c:v>1060</c:v>
                </c:pt>
                <c:pt idx="7501">
                  <c:v>1060</c:v>
                </c:pt>
                <c:pt idx="7502">
                  <c:v>1061</c:v>
                </c:pt>
                <c:pt idx="7503">
                  <c:v>1061</c:v>
                </c:pt>
                <c:pt idx="7504">
                  <c:v>1061</c:v>
                </c:pt>
                <c:pt idx="7505">
                  <c:v>1061</c:v>
                </c:pt>
                <c:pt idx="7506">
                  <c:v>1060</c:v>
                </c:pt>
                <c:pt idx="7507">
                  <c:v>1059</c:v>
                </c:pt>
                <c:pt idx="7508">
                  <c:v>1060</c:v>
                </c:pt>
                <c:pt idx="7509">
                  <c:v>1060</c:v>
                </c:pt>
                <c:pt idx="7510">
                  <c:v>1059</c:v>
                </c:pt>
                <c:pt idx="7511">
                  <c:v>1059</c:v>
                </c:pt>
                <c:pt idx="7512">
                  <c:v>1059</c:v>
                </c:pt>
                <c:pt idx="7513">
                  <c:v>1058</c:v>
                </c:pt>
                <c:pt idx="7514">
                  <c:v>1058</c:v>
                </c:pt>
                <c:pt idx="7515">
                  <c:v>1059</c:v>
                </c:pt>
                <c:pt idx="7516">
                  <c:v>1058</c:v>
                </c:pt>
                <c:pt idx="7517">
                  <c:v>1058</c:v>
                </c:pt>
                <c:pt idx="7518">
                  <c:v>1059</c:v>
                </c:pt>
                <c:pt idx="7519">
                  <c:v>1059</c:v>
                </c:pt>
                <c:pt idx="7520">
                  <c:v>1059</c:v>
                </c:pt>
                <c:pt idx="7521">
                  <c:v>1058</c:v>
                </c:pt>
                <c:pt idx="7522">
                  <c:v>1058</c:v>
                </c:pt>
                <c:pt idx="7523">
                  <c:v>1057</c:v>
                </c:pt>
                <c:pt idx="7524">
                  <c:v>1057</c:v>
                </c:pt>
                <c:pt idx="7525">
                  <c:v>1058</c:v>
                </c:pt>
                <c:pt idx="7526">
                  <c:v>1059</c:v>
                </c:pt>
                <c:pt idx="7527">
                  <c:v>1059</c:v>
                </c:pt>
                <c:pt idx="7528">
                  <c:v>1058</c:v>
                </c:pt>
                <c:pt idx="7529">
                  <c:v>1058</c:v>
                </c:pt>
                <c:pt idx="7530">
                  <c:v>1058</c:v>
                </c:pt>
                <c:pt idx="7531">
                  <c:v>1058</c:v>
                </c:pt>
                <c:pt idx="7532">
                  <c:v>1059</c:v>
                </c:pt>
                <c:pt idx="7533">
                  <c:v>1060</c:v>
                </c:pt>
                <c:pt idx="7534">
                  <c:v>1059</c:v>
                </c:pt>
                <c:pt idx="7535">
                  <c:v>1060</c:v>
                </c:pt>
                <c:pt idx="7536">
                  <c:v>1059</c:v>
                </c:pt>
                <c:pt idx="7537">
                  <c:v>1059</c:v>
                </c:pt>
                <c:pt idx="7538">
                  <c:v>1059</c:v>
                </c:pt>
                <c:pt idx="7539">
                  <c:v>1059</c:v>
                </c:pt>
                <c:pt idx="7540">
                  <c:v>1059</c:v>
                </c:pt>
                <c:pt idx="7541">
                  <c:v>1058</c:v>
                </c:pt>
                <c:pt idx="7542">
                  <c:v>1058</c:v>
                </c:pt>
                <c:pt idx="7543">
                  <c:v>1060</c:v>
                </c:pt>
                <c:pt idx="7544">
                  <c:v>1060</c:v>
                </c:pt>
                <c:pt idx="7545">
                  <c:v>1060</c:v>
                </c:pt>
                <c:pt idx="7546">
                  <c:v>1060</c:v>
                </c:pt>
                <c:pt idx="7547">
                  <c:v>1061</c:v>
                </c:pt>
                <c:pt idx="7548">
                  <c:v>1061</c:v>
                </c:pt>
                <c:pt idx="7549">
                  <c:v>1061</c:v>
                </c:pt>
                <c:pt idx="7550">
                  <c:v>1061</c:v>
                </c:pt>
                <c:pt idx="7551">
                  <c:v>1062</c:v>
                </c:pt>
                <c:pt idx="7552">
                  <c:v>1062</c:v>
                </c:pt>
                <c:pt idx="7553">
                  <c:v>1062</c:v>
                </c:pt>
                <c:pt idx="7554">
                  <c:v>1063</c:v>
                </c:pt>
                <c:pt idx="7555">
                  <c:v>1063</c:v>
                </c:pt>
                <c:pt idx="7556">
                  <c:v>1064</c:v>
                </c:pt>
                <c:pt idx="7557">
                  <c:v>1064</c:v>
                </c:pt>
                <c:pt idx="7558">
                  <c:v>1064</c:v>
                </c:pt>
                <c:pt idx="7559">
                  <c:v>1065</c:v>
                </c:pt>
                <c:pt idx="7560">
                  <c:v>1065</c:v>
                </c:pt>
                <c:pt idx="7561">
                  <c:v>1066</c:v>
                </c:pt>
                <c:pt idx="7562">
                  <c:v>1066</c:v>
                </c:pt>
                <c:pt idx="7563">
                  <c:v>1066</c:v>
                </c:pt>
                <c:pt idx="7564">
                  <c:v>1066</c:v>
                </c:pt>
                <c:pt idx="7565">
                  <c:v>1066</c:v>
                </c:pt>
                <c:pt idx="7566">
                  <c:v>1065</c:v>
                </c:pt>
                <c:pt idx="7567">
                  <c:v>1066</c:v>
                </c:pt>
                <c:pt idx="7568">
                  <c:v>1066</c:v>
                </c:pt>
                <c:pt idx="7569">
                  <c:v>1067</c:v>
                </c:pt>
                <c:pt idx="7570">
                  <c:v>1066</c:v>
                </c:pt>
                <c:pt idx="7571">
                  <c:v>1067</c:v>
                </c:pt>
                <c:pt idx="7572">
                  <c:v>1067</c:v>
                </c:pt>
                <c:pt idx="7573">
                  <c:v>1067</c:v>
                </c:pt>
                <c:pt idx="7574">
                  <c:v>1067</c:v>
                </c:pt>
                <c:pt idx="7575">
                  <c:v>1067</c:v>
                </c:pt>
                <c:pt idx="7576">
                  <c:v>1067</c:v>
                </c:pt>
                <c:pt idx="7577">
                  <c:v>1067</c:v>
                </c:pt>
                <c:pt idx="7578">
                  <c:v>1067</c:v>
                </c:pt>
                <c:pt idx="7579">
                  <c:v>1067</c:v>
                </c:pt>
                <c:pt idx="7580">
                  <c:v>1067</c:v>
                </c:pt>
                <c:pt idx="7581">
                  <c:v>1066</c:v>
                </c:pt>
                <c:pt idx="7582">
                  <c:v>1066</c:v>
                </c:pt>
                <c:pt idx="7583">
                  <c:v>1066</c:v>
                </c:pt>
                <c:pt idx="7584">
                  <c:v>1066</c:v>
                </c:pt>
                <c:pt idx="7585">
                  <c:v>1066</c:v>
                </c:pt>
                <c:pt idx="7586">
                  <c:v>1067</c:v>
                </c:pt>
                <c:pt idx="7587">
                  <c:v>1067</c:v>
                </c:pt>
                <c:pt idx="7588">
                  <c:v>1066</c:v>
                </c:pt>
                <c:pt idx="7589">
                  <c:v>1065</c:v>
                </c:pt>
                <c:pt idx="7590">
                  <c:v>1065</c:v>
                </c:pt>
                <c:pt idx="7591">
                  <c:v>1064</c:v>
                </c:pt>
                <c:pt idx="7592">
                  <c:v>1064</c:v>
                </c:pt>
                <c:pt idx="7593">
                  <c:v>1064</c:v>
                </c:pt>
                <c:pt idx="7594">
                  <c:v>1064</c:v>
                </c:pt>
                <c:pt idx="7595">
                  <c:v>1064</c:v>
                </c:pt>
                <c:pt idx="7596">
                  <c:v>1064</c:v>
                </c:pt>
                <c:pt idx="7597">
                  <c:v>1064</c:v>
                </c:pt>
                <c:pt idx="7598">
                  <c:v>1065</c:v>
                </c:pt>
                <c:pt idx="7599">
                  <c:v>1065</c:v>
                </c:pt>
                <c:pt idx="7600">
                  <c:v>1066</c:v>
                </c:pt>
                <c:pt idx="7601">
                  <c:v>1066</c:v>
                </c:pt>
                <c:pt idx="7602">
                  <c:v>1065</c:v>
                </c:pt>
                <c:pt idx="7603">
                  <c:v>1065</c:v>
                </c:pt>
                <c:pt idx="7604">
                  <c:v>1064</c:v>
                </c:pt>
                <c:pt idx="7605">
                  <c:v>1065</c:v>
                </c:pt>
                <c:pt idx="7606">
                  <c:v>1065</c:v>
                </c:pt>
                <c:pt idx="7607">
                  <c:v>1066</c:v>
                </c:pt>
                <c:pt idx="7608">
                  <c:v>1066</c:v>
                </c:pt>
                <c:pt idx="7609">
                  <c:v>1067</c:v>
                </c:pt>
                <c:pt idx="7610">
                  <c:v>1068</c:v>
                </c:pt>
                <c:pt idx="7611">
                  <c:v>1070</c:v>
                </c:pt>
                <c:pt idx="7612">
                  <c:v>1069</c:v>
                </c:pt>
                <c:pt idx="7613">
                  <c:v>1070</c:v>
                </c:pt>
                <c:pt idx="7614">
                  <c:v>1072</c:v>
                </c:pt>
                <c:pt idx="7615">
                  <c:v>1074</c:v>
                </c:pt>
                <c:pt idx="7616">
                  <c:v>1075</c:v>
                </c:pt>
                <c:pt idx="7617">
                  <c:v>1076</c:v>
                </c:pt>
                <c:pt idx="7618">
                  <c:v>1076</c:v>
                </c:pt>
                <c:pt idx="7619">
                  <c:v>1078</c:v>
                </c:pt>
                <c:pt idx="7620">
                  <c:v>1079</c:v>
                </c:pt>
                <c:pt idx="7621">
                  <c:v>1079</c:v>
                </c:pt>
                <c:pt idx="7622">
                  <c:v>1079</c:v>
                </c:pt>
                <c:pt idx="7623">
                  <c:v>1080</c:v>
                </c:pt>
                <c:pt idx="7624">
                  <c:v>1080</c:v>
                </c:pt>
                <c:pt idx="7625">
                  <c:v>1079</c:v>
                </c:pt>
                <c:pt idx="7626">
                  <c:v>1079</c:v>
                </c:pt>
                <c:pt idx="7627">
                  <c:v>1079</c:v>
                </c:pt>
                <c:pt idx="7628">
                  <c:v>1079</c:v>
                </c:pt>
                <c:pt idx="7629">
                  <c:v>1080</c:v>
                </c:pt>
                <c:pt idx="7630">
                  <c:v>1080</c:v>
                </c:pt>
                <c:pt idx="7631">
                  <c:v>1082</c:v>
                </c:pt>
                <c:pt idx="7632">
                  <c:v>1082</c:v>
                </c:pt>
                <c:pt idx="7633">
                  <c:v>1083</c:v>
                </c:pt>
                <c:pt idx="7634">
                  <c:v>1084</c:v>
                </c:pt>
                <c:pt idx="7635">
                  <c:v>1084</c:v>
                </c:pt>
                <c:pt idx="7636">
                  <c:v>1084</c:v>
                </c:pt>
                <c:pt idx="7637">
                  <c:v>1084</c:v>
                </c:pt>
                <c:pt idx="7638">
                  <c:v>1084</c:v>
                </c:pt>
                <c:pt idx="7639">
                  <c:v>1085</c:v>
                </c:pt>
                <c:pt idx="7640">
                  <c:v>1085</c:v>
                </c:pt>
                <c:pt idx="7641">
                  <c:v>1085</c:v>
                </c:pt>
                <c:pt idx="7642">
                  <c:v>1085</c:v>
                </c:pt>
                <c:pt idx="7643">
                  <c:v>1085</c:v>
                </c:pt>
                <c:pt idx="7644">
                  <c:v>1085</c:v>
                </c:pt>
                <c:pt idx="7645">
                  <c:v>1086</c:v>
                </c:pt>
                <c:pt idx="7646">
                  <c:v>1086</c:v>
                </c:pt>
                <c:pt idx="7647">
                  <c:v>1086</c:v>
                </c:pt>
                <c:pt idx="7648">
                  <c:v>1086</c:v>
                </c:pt>
                <c:pt idx="7649">
                  <c:v>1086</c:v>
                </c:pt>
                <c:pt idx="7650">
                  <c:v>1086</c:v>
                </c:pt>
                <c:pt idx="7651">
                  <c:v>1086</c:v>
                </c:pt>
                <c:pt idx="7652">
                  <c:v>1086</c:v>
                </c:pt>
                <c:pt idx="7653">
                  <c:v>1086</c:v>
                </c:pt>
                <c:pt idx="7654">
                  <c:v>1087</c:v>
                </c:pt>
                <c:pt idx="7655">
                  <c:v>1088</c:v>
                </c:pt>
                <c:pt idx="7656">
                  <c:v>1089</c:v>
                </c:pt>
                <c:pt idx="7657">
                  <c:v>1088</c:v>
                </c:pt>
                <c:pt idx="7658">
                  <c:v>1089</c:v>
                </c:pt>
                <c:pt idx="7659">
                  <c:v>1091</c:v>
                </c:pt>
                <c:pt idx="7660">
                  <c:v>1091</c:v>
                </c:pt>
                <c:pt idx="7661">
                  <c:v>1091</c:v>
                </c:pt>
                <c:pt idx="7662">
                  <c:v>1091</c:v>
                </c:pt>
                <c:pt idx="7663">
                  <c:v>1091</c:v>
                </c:pt>
                <c:pt idx="7664">
                  <c:v>1091</c:v>
                </c:pt>
                <c:pt idx="7665">
                  <c:v>1091</c:v>
                </c:pt>
                <c:pt idx="7666">
                  <c:v>1092</c:v>
                </c:pt>
                <c:pt idx="7667">
                  <c:v>1092</c:v>
                </c:pt>
                <c:pt idx="7668">
                  <c:v>1092</c:v>
                </c:pt>
                <c:pt idx="7669">
                  <c:v>1091</c:v>
                </c:pt>
                <c:pt idx="7670">
                  <c:v>1091</c:v>
                </c:pt>
                <c:pt idx="7671">
                  <c:v>1091</c:v>
                </c:pt>
                <c:pt idx="7672">
                  <c:v>1091</c:v>
                </c:pt>
                <c:pt idx="7673">
                  <c:v>1090</c:v>
                </c:pt>
                <c:pt idx="7674">
                  <c:v>1091</c:v>
                </c:pt>
                <c:pt idx="7675">
                  <c:v>1091</c:v>
                </c:pt>
                <c:pt idx="7676">
                  <c:v>1091</c:v>
                </c:pt>
                <c:pt idx="7677">
                  <c:v>1091</c:v>
                </c:pt>
                <c:pt idx="7678">
                  <c:v>1091</c:v>
                </c:pt>
                <c:pt idx="7679">
                  <c:v>1092</c:v>
                </c:pt>
                <c:pt idx="7680">
                  <c:v>1092</c:v>
                </c:pt>
                <c:pt idx="7681">
                  <c:v>1092</c:v>
                </c:pt>
                <c:pt idx="7682">
                  <c:v>1092</c:v>
                </c:pt>
                <c:pt idx="7683">
                  <c:v>1092</c:v>
                </c:pt>
                <c:pt idx="7684">
                  <c:v>1093</c:v>
                </c:pt>
                <c:pt idx="7685">
                  <c:v>1093</c:v>
                </c:pt>
                <c:pt idx="7686">
                  <c:v>1092</c:v>
                </c:pt>
                <c:pt idx="7687">
                  <c:v>1093</c:v>
                </c:pt>
                <c:pt idx="7688">
                  <c:v>1092</c:v>
                </c:pt>
                <c:pt idx="7689">
                  <c:v>1093</c:v>
                </c:pt>
                <c:pt idx="7690">
                  <c:v>1093</c:v>
                </c:pt>
                <c:pt idx="7691">
                  <c:v>1094</c:v>
                </c:pt>
                <c:pt idx="7692">
                  <c:v>1094</c:v>
                </c:pt>
                <c:pt idx="7693">
                  <c:v>1093</c:v>
                </c:pt>
                <c:pt idx="7694">
                  <c:v>1094</c:v>
                </c:pt>
                <c:pt idx="7695">
                  <c:v>1094</c:v>
                </c:pt>
                <c:pt idx="7696">
                  <c:v>1094</c:v>
                </c:pt>
                <c:pt idx="7697">
                  <c:v>1094</c:v>
                </c:pt>
                <c:pt idx="7698">
                  <c:v>1094</c:v>
                </c:pt>
                <c:pt idx="7699">
                  <c:v>1094</c:v>
                </c:pt>
                <c:pt idx="7700">
                  <c:v>1095</c:v>
                </c:pt>
                <c:pt idx="7701">
                  <c:v>1095</c:v>
                </c:pt>
                <c:pt idx="7702">
                  <c:v>1094</c:v>
                </c:pt>
                <c:pt idx="7703">
                  <c:v>1094</c:v>
                </c:pt>
                <c:pt idx="7704">
                  <c:v>1094</c:v>
                </c:pt>
                <c:pt idx="7705">
                  <c:v>1094</c:v>
                </c:pt>
                <c:pt idx="7706">
                  <c:v>1093</c:v>
                </c:pt>
                <c:pt idx="7707">
                  <c:v>1094</c:v>
                </c:pt>
                <c:pt idx="7708">
                  <c:v>1094</c:v>
                </c:pt>
                <c:pt idx="7709">
                  <c:v>1093</c:v>
                </c:pt>
                <c:pt idx="7710">
                  <c:v>1093</c:v>
                </c:pt>
                <c:pt idx="7711">
                  <c:v>1092</c:v>
                </c:pt>
                <c:pt idx="7712">
                  <c:v>1092</c:v>
                </c:pt>
                <c:pt idx="7713">
                  <c:v>1092</c:v>
                </c:pt>
                <c:pt idx="7714">
                  <c:v>1093</c:v>
                </c:pt>
                <c:pt idx="7715">
                  <c:v>1093</c:v>
                </c:pt>
                <c:pt idx="7716">
                  <c:v>1092</c:v>
                </c:pt>
                <c:pt idx="7717">
                  <c:v>1093</c:v>
                </c:pt>
                <c:pt idx="7718">
                  <c:v>1092</c:v>
                </c:pt>
                <c:pt idx="7719">
                  <c:v>1091</c:v>
                </c:pt>
                <c:pt idx="7720">
                  <c:v>1091</c:v>
                </c:pt>
                <c:pt idx="7721">
                  <c:v>1091</c:v>
                </c:pt>
                <c:pt idx="7722">
                  <c:v>1092</c:v>
                </c:pt>
                <c:pt idx="7723">
                  <c:v>1092</c:v>
                </c:pt>
                <c:pt idx="7724">
                  <c:v>1093</c:v>
                </c:pt>
                <c:pt idx="7725">
                  <c:v>1093</c:v>
                </c:pt>
                <c:pt idx="7726">
                  <c:v>1093</c:v>
                </c:pt>
                <c:pt idx="7727">
                  <c:v>1093</c:v>
                </c:pt>
                <c:pt idx="7728">
                  <c:v>1092</c:v>
                </c:pt>
                <c:pt idx="7729">
                  <c:v>1092</c:v>
                </c:pt>
                <c:pt idx="7730">
                  <c:v>1092</c:v>
                </c:pt>
                <c:pt idx="7731">
                  <c:v>1092</c:v>
                </c:pt>
                <c:pt idx="7732">
                  <c:v>1092</c:v>
                </c:pt>
                <c:pt idx="7733">
                  <c:v>1092</c:v>
                </c:pt>
                <c:pt idx="7734">
                  <c:v>1092</c:v>
                </c:pt>
                <c:pt idx="7735">
                  <c:v>1092</c:v>
                </c:pt>
                <c:pt idx="7736">
                  <c:v>1092</c:v>
                </c:pt>
                <c:pt idx="7737">
                  <c:v>1092</c:v>
                </c:pt>
                <c:pt idx="7738">
                  <c:v>1092</c:v>
                </c:pt>
                <c:pt idx="7739">
                  <c:v>1091</c:v>
                </c:pt>
                <c:pt idx="7740">
                  <c:v>1090</c:v>
                </c:pt>
                <c:pt idx="7741">
                  <c:v>1090</c:v>
                </c:pt>
                <c:pt idx="7742">
                  <c:v>1090</c:v>
                </c:pt>
                <c:pt idx="7743">
                  <c:v>1089</c:v>
                </c:pt>
                <c:pt idx="7744">
                  <c:v>1088</c:v>
                </c:pt>
                <c:pt idx="7745">
                  <c:v>1088</c:v>
                </c:pt>
                <c:pt idx="7746">
                  <c:v>1088</c:v>
                </c:pt>
                <c:pt idx="7747">
                  <c:v>1089</c:v>
                </c:pt>
                <c:pt idx="7748">
                  <c:v>1089</c:v>
                </c:pt>
                <c:pt idx="7749">
                  <c:v>1089</c:v>
                </c:pt>
                <c:pt idx="7750">
                  <c:v>1089</c:v>
                </c:pt>
                <c:pt idx="7751">
                  <c:v>1089</c:v>
                </c:pt>
                <c:pt idx="7752">
                  <c:v>1089</c:v>
                </c:pt>
                <c:pt idx="7753">
                  <c:v>1090</c:v>
                </c:pt>
                <c:pt idx="7754">
                  <c:v>1090</c:v>
                </c:pt>
                <c:pt idx="7755">
                  <c:v>1090</c:v>
                </c:pt>
                <c:pt idx="7756">
                  <c:v>1090</c:v>
                </c:pt>
                <c:pt idx="7757">
                  <c:v>1090</c:v>
                </c:pt>
                <c:pt idx="7758">
                  <c:v>1090</c:v>
                </c:pt>
                <c:pt idx="7759">
                  <c:v>1090</c:v>
                </c:pt>
                <c:pt idx="7760">
                  <c:v>1090</c:v>
                </c:pt>
                <c:pt idx="7761">
                  <c:v>1090</c:v>
                </c:pt>
                <c:pt idx="7762">
                  <c:v>1090</c:v>
                </c:pt>
                <c:pt idx="7763">
                  <c:v>1090</c:v>
                </c:pt>
                <c:pt idx="7764">
                  <c:v>1090</c:v>
                </c:pt>
                <c:pt idx="7765">
                  <c:v>1090</c:v>
                </c:pt>
                <c:pt idx="7766">
                  <c:v>1090</c:v>
                </c:pt>
                <c:pt idx="7767">
                  <c:v>1091</c:v>
                </c:pt>
                <c:pt idx="7768">
                  <c:v>1091</c:v>
                </c:pt>
                <c:pt idx="7769">
                  <c:v>1090</c:v>
                </c:pt>
                <c:pt idx="7770">
                  <c:v>1091</c:v>
                </c:pt>
                <c:pt idx="7771">
                  <c:v>1091</c:v>
                </c:pt>
                <c:pt idx="7772">
                  <c:v>1091</c:v>
                </c:pt>
                <c:pt idx="7773">
                  <c:v>1091</c:v>
                </c:pt>
                <c:pt idx="7774">
                  <c:v>1092</c:v>
                </c:pt>
                <c:pt idx="7775">
                  <c:v>1092</c:v>
                </c:pt>
                <c:pt idx="7776">
                  <c:v>1092</c:v>
                </c:pt>
                <c:pt idx="7777">
                  <c:v>1092</c:v>
                </c:pt>
                <c:pt idx="7778">
                  <c:v>1092</c:v>
                </c:pt>
                <c:pt idx="7779">
                  <c:v>1093</c:v>
                </c:pt>
                <c:pt idx="7780">
                  <c:v>1093</c:v>
                </c:pt>
                <c:pt idx="7781">
                  <c:v>1093</c:v>
                </c:pt>
                <c:pt idx="7782">
                  <c:v>1093</c:v>
                </c:pt>
                <c:pt idx="7783">
                  <c:v>1093</c:v>
                </c:pt>
                <c:pt idx="7784">
                  <c:v>1093</c:v>
                </c:pt>
                <c:pt idx="7785">
                  <c:v>1092</c:v>
                </c:pt>
                <c:pt idx="7786">
                  <c:v>1092</c:v>
                </c:pt>
                <c:pt idx="7787">
                  <c:v>1092</c:v>
                </c:pt>
                <c:pt idx="7788">
                  <c:v>1092</c:v>
                </c:pt>
                <c:pt idx="7789">
                  <c:v>1091</c:v>
                </c:pt>
                <c:pt idx="7790">
                  <c:v>1091</c:v>
                </c:pt>
                <c:pt idx="7791">
                  <c:v>1091</c:v>
                </c:pt>
                <c:pt idx="7792">
                  <c:v>1091</c:v>
                </c:pt>
                <c:pt idx="7793">
                  <c:v>1091</c:v>
                </c:pt>
                <c:pt idx="7794">
                  <c:v>1091</c:v>
                </c:pt>
                <c:pt idx="7795">
                  <c:v>1090</c:v>
                </c:pt>
                <c:pt idx="7796">
                  <c:v>1090</c:v>
                </c:pt>
                <c:pt idx="7797">
                  <c:v>1090</c:v>
                </c:pt>
                <c:pt idx="7798">
                  <c:v>1090</c:v>
                </c:pt>
                <c:pt idx="7799">
                  <c:v>1089</c:v>
                </c:pt>
                <c:pt idx="7800">
                  <c:v>1089</c:v>
                </c:pt>
                <c:pt idx="7801">
                  <c:v>1089</c:v>
                </c:pt>
                <c:pt idx="7802">
                  <c:v>1090</c:v>
                </c:pt>
                <c:pt idx="7803">
                  <c:v>1089</c:v>
                </c:pt>
                <c:pt idx="7804">
                  <c:v>1089</c:v>
                </c:pt>
                <c:pt idx="7805">
                  <c:v>1089</c:v>
                </c:pt>
                <c:pt idx="7806">
                  <c:v>1088</c:v>
                </c:pt>
                <c:pt idx="7807">
                  <c:v>1088</c:v>
                </c:pt>
                <c:pt idx="7808">
                  <c:v>1088</c:v>
                </c:pt>
                <c:pt idx="7809">
                  <c:v>1088</c:v>
                </c:pt>
                <c:pt idx="7810">
                  <c:v>1087</c:v>
                </c:pt>
                <c:pt idx="7811">
                  <c:v>1087</c:v>
                </c:pt>
                <c:pt idx="7812">
                  <c:v>1087</c:v>
                </c:pt>
                <c:pt idx="7813">
                  <c:v>1087</c:v>
                </c:pt>
                <c:pt idx="7814">
                  <c:v>1087</c:v>
                </c:pt>
                <c:pt idx="7815">
                  <c:v>1086</c:v>
                </c:pt>
                <c:pt idx="7816">
                  <c:v>1086</c:v>
                </c:pt>
                <c:pt idx="7817">
                  <c:v>1086</c:v>
                </c:pt>
                <c:pt idx="7818">
                  <c:v>1086</c:v>
                </c:pt>
                <c:pt idx="7819">
                  <c:v>1085</c:v>
                </c:pt>
                <c:pt idx="7820">
                  <c:v>1085</c:v>
                </c:pt>
                <c:pt idx="7821">
                  <c:v>1085</c:v>
                </c:pt>
                <c:pt idx="7822">
                  <c:v>1087</c:v>
                </c:pt>
                <c:pt idx="7823">
                  <c:v>1087</c:v>
                </c:pt>
                <c:pt idx="7824">
                  <c:v>1087</c:v>
                </c:pt>
                <c:pt idx="7825">
                  <c:v>1087</c:v>
                </c:pt>
                <c:pt idx="7826">
                  <c:v>1087</c:v>
                </c:pt>
                <c:pt idx="7827">
                  <c:v>1086</c:v>
                </c:pt>
                <c:pt idx="7828">
                  <c:v>1086</c:v>
                </c:pt>
                <c:pt idx="7829">
                  <c:v>1086</c:v>
                </c:pt>
                <c:pt idx="7830">
                  <c:v>1085</c:v>
                </c:pt>
                <c:pt idx="7831">
                  <c:v>1086</c:v>
                </c:pt>
                <c:pt idx="7832">
                  <c:v>1085</c:v>
                </c:pt>
                <c:pt idx="7833">
                  <c:v>1085</c:v>
                </c:pt>
                <c:pt idx="7834">
                  <c:v>1085</c:v>
                </c:pt>
                <c:pt idx="7835">
                  <c:v>1085</c:v>
                </c:pt>
                <c:pt idx="7836">
                  <c:v>1084</c:v>
                </c:pt>
                <c:pt idx="7837">
                  <c:v>1084</c:v>
                </c:pt>
                <c:pt idx="7838">
                  <c:v>1084</c:v>
                </c:pt>
                <c:pt idx="7839">
                  <c:v>1084</c:v>
                </c:pt>
                <c:pt idx="7840">
                  <c:v>1083</c:v>
                </c:pt>
                <c:pt idx="7841">
                  <c:v>1083</c:v>
                </c:pt>
                <c:pt idx="7842">
                  <c:v>1082</c:v>
                </c:pt>
                <c:pt idx="7843">
                  <c:v>1082</c:v>
                </c:pt>
                <c:pt idx="7844">
                  <c:v>1083</c:v>
                </c:pt>
                <c:pt idx="7845">
                  <c:v>1083</c:v>
                </c:pt>
                <c:pt idx="7846">
                  <c:v>1083</c:v>
                </c:pt>
                <c:pt idx="7847">
                  <c:v>1083</c:v>
                </c:pt>
                <c:pt idx="7848">
                  <c:v>1083</c:v>
                </c:pt>
                <c:pt idx="7849">
                  <c:v>1083</c:v>
                </c:pt>
                <c:pt idx="7850">
                  <c:v>1082</c:v>
                </c:pt>
                <c:pt idx="7851">
                  <c:v>1082</c:v>
                </c:pt>
                <c:pt idx="7852">
                  <c:v>1081</c:v>
                </c:pt>
                <c:pt idx="7853">
                  <c:v>1082</c:v>
                </c:pt>
                <c:pt idx="7854">
                  <c:v>1081</c:v>
                </c:pt>
                <c:pt idx="7855">
                  <c:v>1081</c:v>
                </c:pt>
                <c:pt idx="7856">
                  <c:v>1081</c:v>
                </c:pt>
                <c:pt idx="7857">
                  <c:v>1080</c:v>
                </c:pt>
                <c:pt idx="7858">
                  <c:v>1080</c:v>
                </c:pt>
                <c:pt idx="7859">
                  <c:v>1079</c:v>
                </c:pt>
                <c:pt idx="7860">
                  <c:v>1078</c:v>
                </c:pt>
                <c:pt idx="7861">
                  <c:v>1077</c:v>
                </c:pt>
                <c:pt idx="7862">
                  <c:v>1077</c:v>
                </c:pt>
                <c:pt idx="7863">
                  <c:v>1076</c:v>
                </c:pt>
                <c:pt idx="7864">
                  <c:v>1076</c:v>
                </c:pt>
                <c:pt idx="7865">
                  <c:v>1075</c:v>
                </c:pt>
                <c:pt idx="7866">
                  <c:v>1076</c:v>
                </c:pt>
                <c:pt idx="7867">
                  <c:v>1075</c:v>
                </c:pt>
                <c:pt idx="7868">
                  <c:v>1075</c:v>
                </c:pt>
                <c:pt idx="7869">
                  <c:v>1075</c:v>
                </c:pt>
                <c:pt idx="7870">
                  <c:v>1075</c:v>
                </c:pt>
                <c:pt idx="7871">
                  <c:v>1076</c:v>
                </c:pt>
                <c:pt idx="7872">
                  <c:v>1076</c:v>
                </c:pt>
                <c:pt idx="7873">
                  <c:v>1075</c:v>
                </c:pt>
                <c:pt idx="7874">
                  <c:v>1075</c:v>
                </c:pt>
                <c:pt idx="7875">
                  <c:v>1075</c:v>
                </c:pt>
                <c:pt idx="7876">
                  <c:v>1075</c:v>
                </c:pt>
                <c:pt idx="7877">
                  <c:v>1074</c:v>
                </c:pt>
                <c:pt idx="7878">
                  <c:v>1074</c:v>
                </c:pt>
                <c:pt idx="7879">
                  <c:v>1073</c:v>
                </c:pt>
                <c:pt idx="7880">
                  <c:v>1073</c:v>
                </c:pt>
                <c:pt idx="7881">
                  <c:v>1074</c:v>
                </c:pt>
                <c:pt idx="7882">
                  <c:v>1074</c:v>
                </c:pt>
                <c:pt idx="7883">
                  <c:v>1074</c:v>
                </c:pt>
                <c:pt idx="7884">
                  <c:v>1074</c:v>
                </c:pt>
                <c:pt idx="7885">
                  <c:v>1073</c:v>
                </c:pt>
                <c:pt idx="7886">
                  <c:v>1073</c:v>
                </c:pt>
                <c:pt idx="7887">
                  <c:v>1073</c:v>
                </c:pt>
                <c:pt idx="7888">
                  <c:v>1072</c:v>
                </c:pt>
                <c:pt idx="7889">
                  <c:v>1072</c:v>
                </c:pt>
                <c:pt idx="7890">
                  <c:v>1073</c:v>
                </c:pt>
                <c:pt idx="7891">
                  <c:v>1073</c:v>
                </c:pt>
                <c:pt idx="7892">
                  <c:v>1072</c:v>
                </c:pt>
                <c:pt idx="7893">
                  <c:v>1071</c:v>
                </c:pt>
                <c:pt idx="7894">
                  <c:v>1071</c:v>
                </c:pt>
                <c:pt idx="7895">
                  <c:v>1070</c:v>
                </c:pt>
                <c:pt idx="7896">
                  <c:v>0</c:v>
                </c:pt>
                <c:pt idx="7897">
                  <c:v>1070</c:v>
                </c:pt>
                <c:pt idx="7898">
                  <c:v>1069</c:v>
                </c:pt>
                <c:pt idx="7899">
                  <c:v>1069</c:v>
                </c:pt>
                <c:pt idx="7900">
                  <c:v>1068</c:v>
                </c:pt>
                <c:pt idx="7901">
                  <c:v>1068</c:v>
                </c:pt>
                <c:pt idx="7902">
                  <c:v>1068</c:v>
                </c:pt>
                <c:pt idx="7903">
                  <c:v>1068</c:v>
                </c:pt>
                <c:pt idx="7904">
                  <c:v>1067</c:v>
                </c:pt>
                <c:pt idx="7905">
                  <c:v>1067</c:v>
                </c:pt>
                <c:pt idx="7906">
                  <c:v>1067</c:v>
                </c:pt>
                <c:pt idx="7907">
                  <c:v>1067</c:v>
                </c:pt>
                <c:pt idx="7908">
                  <c:v>1067</c:v>
                </c:pt>
                <c:pt idx="7909">
                  <c:v>1066</c:v>
                </c:pt>
                <c:pt idx="7910">
                  <c:v>1066</c:v>
                </c:pt>
                <c:pt idx="7911">
                  <c:v>1067</c:v>
                </c:pt>
                <c:pt idx="7912">
                  <c:v>1067</c:v>
                </c:pt>
                <c:pt idx="7913">
                  <c:v>1067</c:v>
                </c:pt>
                <c:pt idx="7914">
                  <c:v>1067</c:v>
                </c:pt>
                <c:pt idx="7915">
                  <c:v>1068</c:v>
                </c:pt>
                <c:pt idx="7916">
                  <c:v>1067</c:v>
                </c:pt>
                <c:pt idx="7917">
                  <c:v>1067</c:v>
                </c:pt>
                <c:pt idx="7918">
                  <c:v>1067</c:v>
                </c:pt>
                <c:pt idx="7919">
                  <c:v>1067</c:v>
                </c:pt>
                <c:pt idx="7920">
                  <c:v>1068</c:v>
                </c:pt>
                <c:pt idx="7921">
                  <c:v>1068</c:v>
                </c:pt>
                <c:pt idx="7922">
                  <c:v>1067</c:v>
                </c:pt>
                <c:pt idx="7923">
                  <c:v>1068</c:v>
                </c:pt>
                <c:pt idx="7924">
                  <c:v>1068</c:v>
                </c:pt>
                <c:pt idx="7925">
                  <c:v>1068</c:v>
                </c:pt>
                <c:pt idx="7926">
                  <c:v>1068</c:v>
                </c:pt>
                <c:pt idx="7927">
                  <c:v>1068</c:v>
                </c:pt>
                <c:pt idx="7928">
                  <c:v>1068</c:v>
                </c:pt>
                <c:pt idx="7929">
                  <c:v>1067</c:v>
                </c:pt>
                <c:pt idx="7930">
                  <c:v>1067</c:v>
                </c:pt>
                <c:pt idx="7931">
                  <c:v>1067</c:v>
                </c:pt>
                <c:pt idx="7932">
                  <c:v>1067</c:v>
                </c:pt>
                <c:pt idx="7933">
                  <c:v>1067</c:v>
                </c:pt>
                <c:pt idx="7934">
                  <c:v>1067</c:v>
                </c:pt>
                <c:pt idx="7935">
                  <c:v>1067</c:v>
                </c:pt>
                <c:pt idx="7936">
                  <c:v>1066</c:v>
                </c:pt>
                <c:pt idx="7937">
                  <c:v>1066</c:v>
                </c:pt>
                <c:pt idx="7938">
                  <c:v>1065</c:v>
                </c:pt>
                <c:pt idx="7939">
                  <c:v>1065</c:v>
                </c:pt>
                <c:pt idx="7940">
                  <c:v>1065</c:v>
                </c:pt>
                <c:pt idx="7941">
                  <c:v>1065</c:v>
                </c:pt>
                <c:pt idx="7942">
                  <c:v>1065</c:v>
                </c:pt>
                <c:pt idx="7943">
                  <c:v>1064</c:v>
                </c:pt>
                <c:pt idx="7944">
                  <c:v>0</c:v>
                </c:pt>
                <c:pt idx="7945">
                  <c:v>1064</c:v>
                </c:pt>
                <c:pt idx="7946">
                  <c:v>1064</c:v>
                </c:pt>
                <c:pt idx="7947">
                  <c:v>1064</c:v>
                </c:pt>
                <c:pt idx="7948">
                  <c:v>1064</c:v>
                </c:pt>
                <c:pt idx="7949">
                  <c:v>1065</c:v>
                </c:pt>
                <c:pt idx="7950">
                  <c:v>1065</c:v>
                </c:pt>
                <c:pt idx="7951">
                  <c:v>1064</c:v>
                </c:pt>
                <c:pt idx="7952">
                  <c:v>1064</c:v>
                </c:pt>
                <c:pt idx="7953">
                  <c:v>1064</c:v>
                </c:pt>
                <c:pt idx="7954">
                  <c:v>1064</c:v>
                </c:pt>
                <c:pt idx="7955">
                  <c:v>1063</c:v>
                </c:pt>
                <c:pt idx="7956">
                  <c:v>1063</c:v>
                </c:pt>
                <c:pt idx="7957">
                  <c:v>1063</c:v>
                </c:pt>
                <c:pt idx="7958">
                  <c:v>1063</c:v>
                </c:pt>
                <c:pt idx="7959">
                  <c:v>1062</c:v>
                </c:pt>
                <c:pt idx="7960">
                  <c:v>1062</c:v>
                </c:pt>
                <c:pt idx="7961">
                  <c:v>1062</c:v>
                </c:pt>
                <c:pt idx="7962">
                  <c:v>1062</c:v>
                </c:pt>
                <c:pt idx="7963">
                  <c:v>1062</c:v>
                </c:pt>
                <c:pt idx="7964">
                  <c:v>1062</c:v>
                </c:pt>
                <c:pt idx="7965">
                  <c:v>1062</c:v>
                </c:pt>
                <c:pt idx="7966">
                  <c:v>1062</c:v>
                </c:pt>
                <c:pt idx="7967">
                  <c:v>1062</c:v>
                </c:pt>
                <c:pt idx="7968">
                  <c:v>1062</c:v>
                </c:pt>
                <c:pt idx="7969">
                  <c:v>1061</c:v>
                </c:pt>
                <c:pt idx="7970">
                  <c:v>1062</c:v>
                </c:pt>
                <c:pt idx="7971">
                  <c:v>1062</c:v>
                </c:pt>
                <c:pt idx="7972">
                  <c:v>1062</c:v>
                </c:pt>
                <c:pt idx="7973">
                  <c:v>1062</c:v>
                </c:pt>
                <c:pt idx="7974">
                  <c:v>1062</c:v>
                </c:pt>
                <c:pt idx="7975">
                  <c:v>1062</c:v>
                </c:pt>
                <c:pt idx="7976">
                  <c:v>1062</c:v>
                </c:pt>
                <c:pt idx="7977">
                  <c:v>1062</c:v>
                </c:pt>
                <c:pt idx="7978">
                  <c:v>1062</c:v>
                </c:pt>
                <c:pt idx="7979">
                  <c:v>1062</c:v>
                </c:pt>
                <c:pt idx="7980">
                  <c:v>1062</c:v>
                </c:pt>
                <c:pt idx="7981">
                  <c:v>1061</c:v>
                </c:pt>
                <c:pt idx="7982">
                  <c:v>1061</c:v>
                </c:pt>
                <c:pt idx="7983">
                  <c:v>1060</c:v>
                </c:pt>
                <c:pt idx="7984">
                  <c:v>1060</c:v>
                </c:pt>
                <c:pt idx="7985">
                  <c:v>1060</c:v>
                </c:pt>
                <c:pt idx="7986">
                  <c:v>1060</c:v>
                </c:pt>
                <c:pt idx="7987">
                  <c:v>1060</c:v>
                </c:pt>
                <c:pt idx="7988">
                  <c:v>1061</c:v>
                </c:pt>
                <c:pt idx="7989">
                  <c:v>1061</c:v>
                </c:pt>
                <c:pt idx="7990">
                  <c:v>1061</c:v>
                </c:pt>
                <c:pt idx="7991">
                  <c:v>1062</c:v>
                </c:pt>
                <c:pt idx="7992">
                  <c:v>1062</c:v>
                </c:pt>
                <c:pt idx="7993">
                  <c:v>1062</c:v>
                </c:pt>
                <c:pt idx="7994">
                  <c:v>1062</c:v>
                </c:pt>
                <c:pt idx="7995">
                  <c:v>1062</c:v>
                </c:pt>
                <c:pt idx="7996">
                  <c:v>1062</c:v>
                </c:pt>
                <c:pt idx="7997">
                  <c:v>1062</c:v>
                </c:pt>
                <c:pt idx="7998">
                  <c:v>1061</c:v>
                </c:pt>
                <c:pt idx="7999">
                  <c:v>1061</c:v>
                </c:pt>
                <c:pt idx="8000">
                  <c:v>1060</c:v>
                </c:pt>
                <c:pt idx="8001">
                  <c:v>1060</c:v>
                </c:pt>
                <c:pt idx="8002">
                  <c:v>1060</c:v>
                </c:pt>
                <c:pt idx="8003">
                  <c:v>1060</c:v>
                </c:pt>
                <c:pt idx="8004">
                  <c:v>1060</c:v>
                </c:pt>
                <c:pt idx="8005">
                  <c:v>1060</c:v>
                </c:pt>
                <c:pt idx="8006">
                  <c:v>1060</c:v>
                </c:pt>
                <c:pt idx="8007">
                  <c:v>1060</c:v>
                </c:pt>
                <c:pt idx="8008">
                  <c:v>1060</c:v>
                </c:pt>
                <c:pt idx="8009">
                  <c:v>1060</c:v>
                </c:pt>
                <c:pt idx="8010">
                  <c:v>1060</c:v>
                </c:pt>
                <c:pt idx="8011">
                  <c:v>1059</c:v>
                </c:pt>
                <c:pt idx="8012">
                  <c:v>1059</c:v>
                </c:pt>
                <c:pt idx="8013">
                  <c:v>1059</c:v>
                </c:pt>
                <c:pt idx="8014">
                  <c:v>1058</c:v>
                </c:pt>
                <c:pt idx="8015">
                  <c:v>1059</c:v>
                </c:pt>
                <c:pt idx="8016">
                  <c:v>1058</c:v>
                </c:pt>
                <c:pt idx="8017">
                  <c:v>1059</c:v>
                </c:pt>
                <c:pt idx="8018">
                  <c:v>1059</c:v>
                </c:pt>
                <c:pt idx="8019">
                  <c:v>1060</c:v>
                </c:pt>
                <c:pt idx="8020">
                  <c:v>1060</c:v>
                </c:pt>
                <c:pt idx="8021">
                  <c:v>1060</c:v>
                </c:pt>
                <c:pt idx="8022">
                  <c:v>1059</c:v>
                </c:pt>
                <c:pt idx="8023">
                  <c:v>1059</c:v>
                </c:pt>
                <c:pt idx="8024">
                  <c:v>1059</c:v>
                </c:pt>
                <c:pt idx="8025">
                  <c:v>1060</c:v>
                </c:pt>
                <c:pt idx="8026">
                  <c:v>1059</c:v>
                </c:pt>
                <c:pt idx="8027">
                  <c:v>1060</c:v>
                </c:pt>
                <c:pt idx="8028">
                  <c:v>1059</c:v>
                </c:pt>
                <c:pt idx="8029">
                  <c:v>1059</c:v>
                </c:pt>
                <c:pt idx="8030">
                  <c:v>1059</c:v>
                </c:pt>
                <c:pt idx="8031">
                  <c:v>1059</c:v>
                </c:pt>
                <c:pt idx="8032">
                  <c:v>1059</c:v>
                </c:pt>
                <c:pt idx="8033">
                  <c:v>1059</c:v>
                </c:pt>
                <c:pt idx="8034">
                  <c:v>1059</c:v>
                </c:pt>
                <c:pt idx="8035">
                  <c:v>1059</c:v>
                </c:pt>
                <c:pt idx="8036">
                  <c:v>1060</c:v>
                </c:pt>
                <c:pt idx="8037">
                  <c:v>1060</c:v>
                </c:pt>
                <c:pt idx="8038">
                  <c:v>1060</c:v>
                </c:pt>
                <c:pt idx="8039">
                  <c:v>1060</c:v>
                </c:pt>
                <c:pt idx="8040">
                  <c:v>1061</c:v>
                </c:pt>
                <c:pt idx="8041">
                  <c:v>1062</c:v>
                </c:pt>
                <c:pt idx="8042">
                  <c:v>1062</c:v>
                </c:pt>
                <c:pt idx="8043">
                  <c:v>1061</c:v>
                </c:pt>
                <c:pt idx="8044">
                  <c:v>1061</c:v>
                </c:pt>
                <c:pt idx="8045">
                  <c:v>1061</c:v>
                </c:pt>
                <c:pt idx="8046">
                  <c:v>1062</c:v>
                </c:pt>
                <c:pt idx="8047">
                  <c:v>1062</c:v>
                </c:pt>
                <c:pt idx="8048">
                  <c:v>1062</c:v>
                </c:pt>
                <c:pt idx="8049">
                  <c:v>1062</c:v>
                </c:pt>
                <c:pt idx="8050">
                  <c:v>1062</c:v>
                </c:pt>
                <c:pt idx="8051">
                  <c:v>1062</c:v>
                </c:pt>
                <c:pt idx="8052">
                  <c:v>1061</c:v>
                </c:pt>
                <c:pt idx="8053">
                  <c:v>1061</c:v>
                </c:pt>
                <c:pt idx="8054">
                  <c:v>1060</c:v>
                </c:pt>
                <c:pt idx="8055">
                  <c:v>1061</c:v>
                </c:pt>
                <c:pt idx="8056">
                  <c:v>1061</c:v>
                </c:pt>
                <c:pt idx="8057">
                  <c:v>1061</c:v>
                </c:pt>
                <c:pt idx="8058">
                  <c:v>1062</c:v>
                </c:pt>
                <c:pt idx="8059">
                  <c:v>1062</c:v>
                </c:pt>
                <c:pt idx="8060">
                  <c:v>1062</c:v>
                </c:pt>
                <c:pt idx="8061">
                  <c:v>1062</c:v>
                </c:pt>
                <c:pt idx="8062">
                  <c:v>1062</c:v>
                </c:pt>
                <c:pt idx="8063">
                  <c:v>1062</c:v>
                </c:pt>
                <c:pt idx="8064">
                  <c:v>1062</c:v>
                </c:pt>
                <c:pt idx="8065">
                  <c:v>1062</c:v>
                </c:pt>
                <c:pt idx="8066">
                  <c:v>1062</c:v>
                </c:pt>
                <c:pt idx="8067">
                  <c:v>1063</c:v>
                </c:pt>
                <c:pt idx="8068">
                  <c:v>1062</c:v>
                </c:pt>
                <c:pt idx="8069">
                  <c:v>1062</c:v>
                </c:pt>
                <c:pt idx="8070">
                  <c:v>1062</c:v>
                </c:pt>
                <c:pt idx="8071">
                  <c:v>1062</c:v>
                </c:pt>
                <c:pt idx="8072">
                  <c:v>1062</c:v>
                </c:pt>
                <c:pt idx="8073">
                  <c:v>1062</c:v>
                </c:pt>
                <c:pt idx="8074">
                  <c:v>1062</c:v>
                </c:pt>
                <c:pt idx="8075">
                  <c:v>1062</c:v>
                </c:pt>
                <c:pt idx="8076">
                  <c:v>1062</c:v>
                </c:pt>
                <c:pt idx="8077">
                  <c:v>1062</c:v>
                </c:pt>
                <c:pt idx="8078">
                  <c:v>1062</c:v>
                </c:pt>
                <c:pt idx="8079">
                  <c:v>1062</c:v>
                </c:pt>
                <c:pt idx="8080">
                  <c:v>1062</c:v>
                </c:pt>
                <c:pt idx="8081">
                  <c:v>1063</c:v>
                </c:pt>
                <c:pt idx="8082">
                  <c:v>1062</c:v>
                </c:pt>
                <c:pt idx="8083">
                  <c:v>1062</c:v>
                </c:pt>
                <c:pt idx="8084">
                  <c:v>1062</c:v>
                </c:pt>
                <c:pt idx="8085">
                  <c:v>1063</c:v>
                </c:pt>
                <c:pt idx="8086">
                  <c:v>1063</c:v>
                </c:pt>
                <c:pt idx="8087">
                  <c:v>1063</c:v>
                </c:pt>
                <c:pt idx="8088">
                  <c:v>1063</c:v>
                </c:pt>
                <c:pt idx="8089">
                  <c:v>1064</c:v>
                </c:pt>
                <c:pt idx="8090">
                  <c:v>1064</c:v>
                </c:pt>
                <c:pt idx="8091">
                  <c:v>1065</c:v>
                </c:pt>
                <c:pt idx="8092">
                  <c:v>1065</c:v>
                </c:pt>
                <c:pt idx="8093">
                  <c:v>1066</c:v>
                </c:pt>
                <c:pt idx="8094">
                  <c:v>1067</c:v>
                </c:pt>
                <c:pt idx="8095">
                  <c:v>1067</c:v>
                </c:pt>
                <c:pt idx="8096">
                  <c:v>1067</c:v>
                </c:pt>
                <c:pt idx="8097">
                  <c:v>1067</c:v>
                </c:pt>
                <c:pt idx="8098">
                  <c:v>1066</c:v>
                </c:pt>
                <c:pt idx="8099">
                  <c:v>1066</c:v>
                </c:pt>
                <c:pt idx="8100">
                  <c:v>1066</c:v>
                </c:pt>
                <c:pt idx="8101">
                  <c:v>1067</c:v>
                </c:pt>
                <c:pt idx="8102">
                  <c:v>1067</c:v>
                </c:pt>
                <c:pt idx="8103">
                  <c:v>1067</c:v>
                </c:pt>
                <c:pt idx="8104">
                  <c:v>1066</c:v>
                </c:pt>
                <c:pt idx="8105">
                  <c:v>1067</c:v>
                </c:pt>
                <c:pt idx="8106">
                  <c:v>1067</c:v>
                </c:pt>
                <c:pt idx="8107">
                  <c:v>1067</c:v>
                </c:pt>
                <c:pt idx="8108">
                  <c:v>1066</c:v>
                </c:pt>
                <c:pt idx="8109">
                  <c:v>1066</c:v>
                </c:pt>
                <c:pt idx="8110">
                  <c:v>1066</c:v>
                </c:pt>
                <c:pt idx="8111">
                  <c:v>1066</c:v>
                </c:pt>
                <c:pt idx="8112">
                  <c:v>1066</c:v>
                </c:pt>
                <c:pt idx="8113">
                  <c:v>1066</c:v>
                </c:pt>
                <c:pt idx="8114">
                  <c:v>1065</c:v>
                </c:pt>
                <c:pt idx="8115">
                  <c:v>1065</c:v>
                </c:pt>
                <c:pt idx="8116">
                  <c:v>1065</c:v>
                </c:pt>
                <c:pt idx="8117">
                  <c:v>1064</c:v>
                </c:pt>
                <c:pt idx="8118">
                  <c:v>1063</c:v>
                </c:pt>
                <c:pt idx="8119">
                  <c:v>1063</c:v>
                </c:pt>
                <c:pt idx="8120">
                  <c:v>1063</c:v>
                </c:pt>
                <c:pt idx="8121">
                  <c:v>1063</c:v>
                </c:pt>
                <c:pt idx="8122">
                  <c:v>1064</c:v>
                </c:pt>
                <c:pt idx="8123">
                  <c:v>1064</c:v>
                </c:pt>
                <c:pt idx="8124">
                  <c:v>1063</c:v>
                </c:pt>
                <c:pt idx="8125">
                  <c:v>1063</c:v>
                </c:pt>
                <c:pt idx="8126">
                  <c:v>1063</c:v>
                </c:pt>
                <c:pt idx="8127">
                  <c:v>1062</c:v>
                </c:pt>
                <c:pt idx="8128">
                  <c:v>1063</c:v>
                </c:pt>
                <c:pt idx="8129">
                  <c:v>1063</c:v>
                </c:pt>
                <c:pt idx="8130">
                  <c:v>1062</c:v>
                </c:pt>
                <c:pt idx="8131">
                  <c:v>1062</c:v>
                </c:pt>
                <c:pt idx="8132">
                  <c:v>1061</c:v>
                </c:pt>
                <c:pt idx="8133">
                  <c:v>1061</c:v>
                </c:pt>
                <c:pt idx="8134">
                  <c:v>1062</c:v>
                </c:pt>
                <c:pt idx="8135">
                  <c:v>1062</c:v>
                </c:pt>
                <c:pt idx="8136">
                  <c:v>1062</c:v>
                </c:pt>
                <c:pt idx="8137">
                  <c:v>1062</c:v>
                </c:pt>
                <c:pt idx="8138">
                  <c:v>1062</c:v>
                </c:pt>
                <c:pt idx="8139">
                  <c:v>1062</c:v>
                </c:pt>
                <c:pt idx="8140">
                  <c:v>1062</c:v>
                </c:pt>
                <c:pt idx="8141">
                  <c:v>1062</c:v>
                </c:pt>
                <c:pt idx="8142">
                  <c:v>1062</c:v>
                </c:pt>
                <c:pt idx="8143">
                  <c:v>1062</c:v>
                </c:pt>
                <c:pt idx="8144">
                  <c:v>1061</c:v>
                </c:pt>
                <c:pt idx="8145">
                  <c:v>1061</c:v>
                </c:pt>
                <c:pt idx="8146">
                  <c:v>1062</c:v>
                </c:pt>
                <c:pt idx="8147">
                  <c:v>1061</c:v>
                </c:pt>
                <c:pt idx="8148">
                  <c:v>1061</c:v>
                </c:pt>
                <c:pt idx="8149">
                  <c:v>1061</c:v>
                </c:pt>
                <c:pt idx="8150">
                  <c:v>1061</c:v>
                </c:pt>
                <c:pt idx="8151">
                  <c:v>1061</c:v>
                </c:pt>
                <c:pt idx="8152">
                  <c:v>1061</c:v>
                </c:pt>
                <c:pt idx="8153">
                  <c:v>1061</c:v>
                </c:pt>
                <c:pt idx="8154">
                  <c:v>1062</c:v>
                </c:pt>
                <c:pt idx="8155">
                  <c:v>1062</c:v>
                </c:pt>
                <c:pt idx="8156">
                  <c:v>1062</c:v>
                </c:pt>
                <c:pt idx="8157">
                  <c:v>1062</c:v>
                </c:pt>
                <c:pt idx="8158">
                  <c:v>1062</c:v>
                </c:pt>
                <c:pt idx="8159">
                  <c:v>1062</c:v>
                </c:pt>
                <c:pt idx="8160">
                  <c:v>1062</c:v>
                </c:pt>
                <c:pt idx="8161">
                  <c:v>1062</c:v>
                </c:pt>
                <c:pt idx="8162">
                  <c:v>1061</c:v>
                </c:pt>
                <c:pt idx="8163">
                  <c:v>1061</c:v>
                </c:pt>
                <c:pt idx="8164">
                  <c:v>1060</c:v>
                </c:pt>
                <c:pt idx="8165">
                  <c:v>1060</c:v>
                </c:pt>
                <c:pt idx="8166">
                  <c:v>1060</c:v>
                </c:pt>
                <c:pt idx="8167">
                  <c:v>1059</c:v>
                </c:pt>
                <c:pt idx="8168">
                  <c:v>1059</c:v>
                </c:pt>
                <c:pt idx="8169">
                  <c:v>1059</c:v>
                </c:pt>
                <c:pt idx="8170">
                  <c:v>1058</c:v>
                </c:pt>
                <c:pt idx="8171">
                  <c:v>1058</c:v>
                </c:pt>
                <c:pt idx="8172">
                  <c:v>1058</c:v>
                </c:pt>
                <c:pt idx="8173">
                  <c:v>1058</c:v>
                </c:pt>
                <c:pt idx="8174">
                  <c:v>1057</c:v>
                </c:pt>
                <c:pt idx="8175">
                  <c:v>1057</c:v>
                </c:pt>
                <c:pt idx="8176">
                  <c:v>1057</c:v>
                </c:pt>
                <c:pt idx="8177">
                  <c:v>1057</c:v>
                </c:pt>
                <c:pt idx="8178">
                  <c:v>1057</c:v>
                </c:pt>
                <c:pt idx="8179">
                  <c:v>1056</c:v>
                </c:pt>
                <c:pt idx="8180">
                  <c:v>1056</c:v>
                </c:pt>
                <c:pt idx="8181">
                  <c:v>1056</c:v>
                </c:pt>
                <c:pt idx="8182">
                  <c:v>1056</c:v>
                </c:pt>
                <c:pt idx="8183">
                  <c:v>1057</c:v>
                </c:pt>
                <c:pt idx="8184">
                  <c:v>1056</c:v>
                </c:pt>
                <c:pt idx="8185">
                  <c:v>1056</c:v>
                </c:pt>
                <c:pt idx="8186">
                  <c:v>1057</c:v>
                </c:pt>
                <c:pt idx="8187">
                  <c:v>1056</c:v>
                </c:pt>
                <c:pt idx="8188">
                  <c:v>1056</c:v>
                </c:pt>
                <c:pt idx="8189">
                  <c:v>1055</c:v>
                </c:pt>
                <c:pt idx="8190">
                  <c:v>1055</c:v>
                </c:pt>
                <c:pt idx="8191">
                  <c:v>1055</c:v>
                </c:pt>
                <c:pt idx="8192">
                  <c:v>1054</c:v>
                </c:pt>
                <c:pt idx="8193">
                  <c:v>1054</c:v>
                </c:pt>
                <c:pt idx="8194">
                  <c:v>1054</c:v>
                </c:pt>
                <c:pt idx="8195">
                  <c:v>1054</c:v>
                </c:pt>
                <c:pt idx="8196">
                  <c:v>1054</c:v>
                </c:pt>
                <c:pt idx="8197">
                  <c:v>1054</c:v>
                </c:pt>
                <c:pt idx="8198">
                  <c:v>1054</c:v>
                </c:pt>
                <c:pt idx="8199">
                  <c:v>1053</c:v>
                </c:pt>
                <c:pt idx="8200">
                  <c:v>1053</c:v>
                </c:pt>
                <c:pt idx="8201">
                  <c:v>1053</c:v>
                </c:pt>
                <c:pt idx="8202">
                  <c:v>1052</c:v>
                </c:pt>
                <c:pt idx="8203">
                  <c:v>1052</c:v>
                </c:pt>
                <c:pt idx="8204">
                  <c:v>1052</c:v>
                </c:pt>
                <c:pt idx="8205">
                  <c:v>1051</c:v>
                </c:pt>
                <c:pt idx="8206">
                  <c:v>1051</c:v>
                </c:pt>
                <c:pt idx="8207">
                  <c:v>1051</c:v>
                </c:pt>
                <c:pt idx="8208">
                  <c:v>1051</c:v>
                </c:pt>
                <c:pt idx="8209">
                  <c:v>1051</c:v>
                </c:pt>
                <c:pt idx="8210">
                  <c:v>1052</c:v>
                </c:pt>
                <c:pt idx="8211">
                  <c:v>1052</c:v>
                </c:pt>
                <c:pt idx="8212">
                  <c:v>1053</c:v>
                </c:pt>
                <c:pt idx="8213">
                  <c:v>1052</c:v>
                </c:pt>
                <c:pt idx="8214">
                  <c:v>1052</c:v>
                </c:pt>
                <c:pt idx="8215">
                  <c:v>1052</c:v>
                </c:pt>
                <c:pt idx="8216">
                  <c:v>1051</c:v>
                </c:pt>
                <c:pt idx="8217">
                  <c:v>1051</c:v>
                </c:pt>
                <c:pt idx="8218">
                  <c:v>1051</c:v>
                </c:pt>
                <c:pt idx="8219">
                  <c:v>1051</c:v>
                </c:pt>
                <c:pt idx="8220">
                  <c:v>1050</c:v>
                </c:pt>
                <c:pt idx="8221">
                  <c:v>1050</c:v>
                </c:pt>
                <c:pt idx="8222">
                  <c:v>1049</c:v>
                </c:pt>
                <c:pt idx="8223">
                  <c:v>1049</c:v>
                </c:pt>
                <c:pt idx="8224">
                  <c:v>1049</c:v>
                </c:pt>
                <c:pt idx="8225">
                  <c:v>1049</c:v>
                </c:pt>
                <c:pt idx="8226">
                  <c:v>1049</c:v>
                </c:pt>
                <c:pt idx="8227">
                  <c:v>1049</c:v>
                </c:pt>
                <c:pt idx="8228">
                  <c:v>1049</c:v>
                </c:pt>
                <c:pt idx="8229">
                  <c:v>1049</c:v>
                </c:pt>
                <c:pt idx="8230">
                  <c:v>1049</c:v>
                </c:pt>
                <c:pt idx="8231">
                  <c:v>1049</c:v>
                </c:pt>
                <c:pt idx="8232">
                  <c:v>1049</c:v>
                </c:pt>
                <c:pt idx="8233">
                  <c:v>1048</c:v>
                </c:pt>
                <c:pt idx="8234">
                  <c:v>1048</c:v>
                </c:pt>
                <c:pt idx="8235">
                  <c:v>1048</c:v>
                </c:pt>
                <c:pt idx="8236">
                  <c:v>1048</c:v>
                </c:pt>
                <c:pt idx="8237">
                  <c:v>1047</c:v>
                </c:pt>
                <c:pt idx="8238">
                  <c:v>1046</c:v>
                </c:pt>
                <c:pt idx="8239">
                  <c:v>1046</c:v>
                </c:pt>
                <c:pt idx="8240">
                  <c:v>1045</c:v>
                </c:pt>
                <c:pt idx="8241">
                  <c:v>1044</c:v>
                </c:pt>
                <c:pt idx="8242">
                  <c:v>1044</c:v>
                </c:pt>
                <c:pt idx="8243">
                  <c:v>1044</c:v>
                </c:pt>
                <c:pt idx="8244">
                  <c:v>1044</c:v>
                </c:pt>
                <c:pt idx="8245">
                  <c:v>1043</c:v>
                </c:pt>
                <c:pt idx="8246">
                  <c:v>1043</c:v>
                </c:pt>
                <c:pt idx="8247">
                  <c:v>1044</c:v>
                </c:pt>
                <c:pt idx="8248">
                  <c:v>1044</c:v>
                </c:pt>
                <c:pt idx="8249">
                  <c:v>1045</c:v>
                </c:pt>
                <c:pt idx="8250">
                  <c:v>1046</c:v>
                </c:pt>
                <c:pt idx="8251">
                  <c:v>1045</c:v>
                </c:pt>
                <c:pt idx="8252">
                  <c:v>1045</c:v>
                </c:pt>
                <c:pt idx="8253">
                  <c:v>1045</c:v>
                </c:pt>
                <c:pt idx="8254">
                  <c:v>1044</c:v>
                </c:pt>
                <c:pt idx="8255">
                  <c:v>1043</c:v>
                </c:pt>
                <c:pt idx="8256">
                  <c:v>1042</c:v>
                </c:pt>
                <c:pt idx="8257">
                  <c:v>1042</c:v>
                </c:pt>
                <c:pt idx="8258">
                  <c:v>1041</c:v>
                </c:pt>
                <c:pt idx="8259">
                  <c:v>1042</c:v>
                </c:pt>
                <c:pt idx="8260">
                  <c:v>1041</c:v>
                </c:pt>
                <c:pt idx="8261">
                  <c:v>1040</c:v>
                </c:pt>
                <c:pt idx="8262">
                  <c:v>1038</c:v>
                </c:pt>
                <c:pt idx="8263">
                  <c:v>1037</c:v>
                </c:pt>
                <c:pt idx="8264">
                  <c:v>1036</c:v>
                </c:pt>
                <c:pt idx="8265">
                  <c:v>1031</c:v>
                </c:pt>
                <c:pt idx="8266">
                  <c:v>1028</c:v>
                </c:pt>
                <c:pt idx="8267">
                  <c:v>1008</c:v>
                </c:pt>
                <c:pt idx="8268">
                  <c:v>1006</c:v>
                </c:pt>
                <c:pt idx="8269">
                  <c:v>997</c:v>
                </c:pt>
                <c:pt idx="8270">
                  <c:v>1003</c:v>
                </c:pt>
                <c:pt idx="8271">
                  <c:v>997</c:v>
                </c:pt>
                <c:pt idx="8272">
                  <c:v>1004</c:v>
                </c:pt>
                <c:pt idx="8273">
                  <c:v>1003</c:v>
                </c:pt>
                <c:pt idx="8274">
                  <c:v>1003</c:v>
                </c:pt>
                <c:pt idx="8275">
                  <c:v>999</c:v>
                </c:pt>
                <c:pt idx="8276">
                  <c:v>999</c:v>
                </c:pt>
                <c:pt idx="8277">
                  <c:v>999</c:v>
                </c:pt>
                <c:pt idx="8278">
                  <c:v>997</c:v>
                </c:pt>
                <c:pt idx="8279">
                  <c:v>997</c:v>
                </c:pt>
                <c:pt idx="8280">
                  <c:v>997</c:v>
                </c:pt>
                <c:pt idx="8281">
                  <c:v>997</c:v>
                </c:pt>
                <c:pt idx="8282">
                  <c:v>996</c:v>
                </c:pt>
                <c:pt idx="8283">
                  <c:v>996</c:v>
                </c:pt>
                <c:pt idx="8284">
                  <c:v>996</c:v>
                </c:pt>
                <c:pt idx="8285">
                  <c:v>995</c:v>
                </c:pt>
                <c:pt idx="8286">
                  <c:v>994</c:v>
                </c:pt>
                <c:pt idx="8287">
                  <c:v>992</c:v>
                </c:pt>
                <c:pt idx="8288">
                  <c:v>991</c:v>
                </c:pt>
                <c:pt idx="8289">
                  <c:v>991</c:v>
                </c:pt>
                <c:pt idx="8290">
                  <c:v>989</c:v>
                </c:pt>
                <c:pt idx="8291">
                  <c:v>989</c:v>
                </c:pt>
                <c:pt idx="8292">
                  <c:v>988</c:v>
                </c:pt>
                <c:pt idx="8293">
                  <c:v>987</c:v>
                </c:pt>
                <c:pt idx="8294">
                  <c:v>989</c:v>
                </c:pt>
                <c:pt idx="8295">
                  <c:v>989</c:v>
                </c:pt>
                <c:pt idx="8296">
                  <c:v>989</c:v>
                </c:pt>
                <c:pt idx="8297">
                  <c:v>988</c:v>
                </c:pt>
                <c:pt idx="8298">
                  <c:v>987</c:v>
                </c:pt>
                <c:pt idx="8299">
                  <c:v>986</c:v>
                </c:pt>
                <c:pt idx="8300">
                  <c:v>986</c:v>
                </c:pt>
                <c:pt idx="8301">
                  <c:v>987</c:v>
                </c:pt>
                <c:pt idx="8302">
                  <c:v>985</c:v>
                </c:pt>
                <c:pt idx="8303">
                  <c:v>985</c:v>
                </c:pt>
                <c:pt idx="8304">
                  <c:v>984</c:v>
                </c:pt>
                <c:pt idx="8305">
                  <c:v>984</c:v>
                </c:pt>
                <c:pt idx="8306">
                  <c:v>984</c:v>
                </c:pt>
                <c:pt idx="8307">
                  <c:v>984</c:v>
                </c:pt>
                <c:pt idx="8308">
                  <c:v>983</c:v>
                </c:pt>
                <c:pt idx="8309">
                  <c:v>983</c:v>
                </c:pt>
                <c:pt idx="8310">
                  <c:v>982</c:v>
                </c:pt>
                <c:pt idx="8311">
                  <c:v>981</c:v>
                </c:pt>
                <c:pt idx="8312">
                  <c:v>980</c:v>
                </c:pt>
                <c:pt idx="8313">
                  <c:v>979</c:v>
                </c:pt>
                <c:pt idx="8314">
                  <c:v>978</c:v>
                </c:pt>
                <c:pt idx="8315">
                  <c:v>977</c:v>
                </c:pt>
                <c:pt idx="8316">
                  <c:v>976</c:v>
                </c:pt>
                <c:pt idx="8317">
                  <c:v>975</c:v>
                </c:pt>
                <c:pt idx="8318">
                  <c:v>973</c:v>
                </c:pt>
                <c:pt idx="8319">
                  <c:v>973</c:v>
                </c:pt>
                <c:pt idx="8320">
                  <c:v>971</c:v>
                </c:pt>
                <c:pt idx="8321">
                  <c:v>971</c:v>
                </c:pt>
                <c:pt idx="8322">
                  <c:v>970</c:v>
                </c:pt>
                <c:pt idx="8323">
                  <c:v>969</c:v>
                </c:pt>
                <c:pt idx="8324">
                  <c:v>968</c:v>
                </c:pt>
                <c:pt idx="8325">
                  <c:v>966</c:v>
                </c:pt>
                <c:pt idx="8326">
                  <c:v>965</c:v>
                </c:pt>
                <c:pt idx="8327">
                  <c:v>965</c:v>
                </c:pt>
                <c:pt idx="8328">
                  <c:v>963</c:v>
                </c:pt>
                <c:pt idx="8329">
                  <c:v>963</c:v>
                </c:pt>
                <c:pt idx="8330">
                  <c:v>961</c:v>
                </c:pt>
                <c:pt idx="8331">
                  <c:v>961</c:v>
                </c:pt>
                <c:pt idx="8332">
                  <c:v>960</c:v>
                </c:pt>
                <c:pt idx="8333">
                  <c:v>960</c:v>
                </c:pt>
                <c:pt idx="8334">
                  <c:v>960</c:v>
                </c:pt>
                <c:pt idx="8335">
                  <c:v>960</c:v>
                </c:pt>
                <c:pt idx="8336">
                  <c:v>961</c:v>
                </c:pt>
                <c:pt idx="8337">
                  <c:v>961</c:v>
                </c:pt>
                <c:pt idx="8338">
                  <c:v>961</c:v>
                </c:pt>
                <c:pt idx="8339">
                  <c:v>960</c:v>
                </c:pt>
                <c:pt idx="8340">
                  <c:v>961</c:v>
                </c:pt>
                <c:pt idx="8341">
                  <c:v>962</c:v>
                </c:pt>
                <c:pt idx="8342">
                  <c:v>961</c:v>
                </c:pt>
                <c:pt idx="8343">
                  <c:v>960</c:v>
                </c:pt>
                <c:pt idx="8344">
                  <c:v>960</c:v>
                </c:pt>
                <c:pt idx="8345">
                  <c:v>960</c:v>
                </c:pt>
                <c:pt idx="8346">
                  <c:v>960</c:v>
                </c:pt>
                <c:pt idx="8347">
                  <c:v>961</c:v>
                </c:pt>
                <c:pt idx="8348">
                  <c:v>962</c:v>
                </c:pt>
                <c:pt idx="8349">
                  <c:v>962</c:v>
                </c:pt>
                <c:pt idx="8350">
                  <c:v>963</c:v>
                </c:pt>
                <c:pt idx="8351">
                  <c:v>963</c:v>
                </c:pt>
                <c:pt idx="8352">
                  <c:v>963</c:v>
                </c:pt>
                <c:pt idx="8353">
                  <c:v>965</c:v>
                </c:pt>
                <c:pt idx="8354">
                  <c:v>966</c:v>
                </c:pt>
                <c:pt idx="8355">
                  <c:v>967</c:v>
                </c:pt>
                <c:pt idx="8356">
                  <c:v>968</c:v>
                </c:pt>
                <c:pt idx="8357">
                  <c:v>969</c:v>
                </c:pt>
                <c:pt idx="8358">
                  <c:v>970</c:v>
                </c:pt>
                <c:pt idx="8359">
                  <c:v>970</c:v>
                </c:pt>
                <c:pt idx="8360">
                  <c:v>971</c:v>
                </c:pt>
                <c:pt idx="8361">
                  <c:v>972</c:v>
                </c:pt>
                <c:pt idx="8362">
                  <c:v>972</c:v>
                </c:pt>
                <c:pt idx="8363">
                  <c:v>973</c:v>
                </c:pt>
                <c:pt idx="8364">
                  <c:v>973</c:v>
                </c:pt>
                <c:pt idx="8365">
                  <c:v>974</c:v>
                </c:pt>
                <c:pt idx="8366">
                  <c:v>975</c:v>
                </c:pt>
                <c:pt idx="8367">
                  <c:v>975</c:v>
                </c:pt>
                <c:pt idx="8368">
                  <c:v>976</c:v>
                </c:pt>
                <c:pt idx="8369">
                  <c:v>975</c:v>
                </c:pt>
                <c:pt idx="8370">
                  <c:v>976</c:v>
                </c:pt>
                <c:pt idx="8371">
                  <c:v>978</c:v>
                </c:pt>
                <c:pt idx="8372">
                  <c:v>978</c:v>
                </c:pt>
                <c:pt idx="8373">
                  <c:v>979</c:v>
                </c:pt>
                <c:pt idx="8374">
                  <c:v>979</c:v>
                </c:pt>
                <c:pt idx="8375">
                  <c:v>979</c:v>
                </c:pt>
                <c:pt idx="8376">
                  <c:v>981</c:v>
                </c:pt>
                <c:pt idx="8377">
                  <c:v>981</c:v>
                </c:pt>
                <c:pt idx="8378">
                  <c:v>982</c:v>
                </c:pt>
                <c:pt idx="8379">
                  <c:v>982</c:v>
                </c:pt>
                <c:pt idx="8380">
                  <c:v>982</c:v>
                </c:pt>
                <c:pt idx="8381">
                  <c:v>983</c:v>
                </c:pt>
                <c:pt idx="8382">
                  <c:v>983</c:v>
                </c:pt>
                <c:pt idx="8383">
                  <c:v>984</c:v>
                </c:pt>
                <c:pt idx="8384">
                  <c:v>984</c:v>
                </c:pt>
                <c:pt idx="8385">
                  <c:v>983</c:v>
                </c:pt>
                <c:pt idx="8386">
                  <c:v>984</c:v>
                </c:pt>
                <c:pt idx="8387">
                  <c:v>984</c:v>
                </c:pt>
                <c:pt idx="8388">
                  <c:v>984</c:v>
                </c:pt>
                <c:pt idx="8389">
                  <c:v>984</c:v>
                </c:pt>
                <c:pt idx="8390">
                  <c:v>984</c:v>
                </c:pt>
                <c:pt idx="8391">
                  <c:v>984</c:v>
                </c:pt>
                <c:pt idx="8392">
                  <c:v>983</c:v>
                </c:pt>
                <c:pt idx="8393">
                  <c:v>983</c:v>
                </c:pt>
                <c:pt idx="8394">
                  <c:v>983</c:v>
                </c:pt>
                <c:pt idx="8395">
                  <c:v>983</c:v>
                </c:pt>
                <c:pt idx="8396">
                  <c:v>982</c:v>
                </c:pt>
                <c:pt idx="8397">
                  <c:v>982</c:v>
                </c:pt>
                <c:pt idx="8398">
                  <c:v>982</c:v>
                </c:pt>
                <c:pt idx="8399">
                  <c:v>982</c:v>
                </c:pt>
                <c:pt idx="8400">
                  <c:v>981</c:v>
                </c:pt>
                <c:pt idx="8401">
                  <c:v>979</c:v>
                </c:pt>
                <c:pt idx="8402">
                  <c:v>979</c:v>
                </c:pt>
                <c:pt idx="8403">
                  <c:v>978</c:v>
                </c:pt>
                <c:pt idx="8404">
                  <c:v>978</c:v>
                </c:pt>
                <c:pt idx="8405">
                  <c:v>977</c:v>
                </c:pt>
                <c:pt idx="8406">
                  <c:v>978</c:v>
                </c:pt>
                <c:pt idx="8407">
                  <c:v>977</c:v>
                </c:pt>
                <c:pt idx="8408">
                  <c:v>976</c:v>
                </c:pt>
                <c:pt idx="8409">
                  <c:v>976</c:v>
                </c:pt>
                <c:pt idx="8410">
                  <c:v>975</c:v>
                </c:pt>
                <c:pt idx="8411">
                  <c:v>974</c:v>
                </c:pt>
                <c:pt idx="8412">
                  <c:v>974</c:v>
                </c:pt>
                <c:pt idx="8413">
                  <c:v>973</c:v>
                </c:pt>
                <c:pt idx="8414">
                  <c:v>973</c:v>
                </c:pt>
                <c:pt idx="8415">
                  <c:v>972</c:v>
                </c:pt>
                <c:pt idx="8416">
                  <c:v>972</c:v>
                </c:pt>
                <c:pt idx="8417">
                  <c:v>971</c:v>
                </c:pt>
                <c:pt idx="8418">
                  <c:v>971</c:v>
                </c:pt>
                <c:pt idx="8419">
                  <c:v>971</c:v>
                </c:pt>
                <c:pt idx="8420">
                  <c:v>971</c:v>
                </c:pt>
                <c:pt idx="8421">
                  <c:v>970</c:v>
                </c:pt>
                <c:pt idx="8422">
                  <c:v>970</c:v>
                </c:pt>
                <c:pt idx="8423">
                  <c:v>970</c:v>
                </c:pt>
                <c:pt idx="8424">
                  <c:v>969</c:v>
                </c:pt>
                <c:pt idx="8425">
                  <c:v>969</c:v>
                </c:pt>
                <c:pt idx="8426">
                  <c:v>968</c:v>
                </c:pt>
                <c:pt idx="8427">
                  <c:v>968</c:v>
                </c:pt>
                <c:pt idx="8428">
                  <c:v>967</c:v>
                </c:pt>
                <c:pt idx="8429">
                  <c:v>967</c:v>
                </c:pt>
                <c:pt idx="8430">
                  <c:v>968</c:v>
                </c:pt>
                <c:pt idx="8431">
                  <c:v>968</c:v>
                </c:pt>
                <c:pt idx="8432">
                  <c:v>968</c:v>
                </c:pt>
                <c:pt idx="8433">
                  <c:v>967</c:v>
                </c:pt>
                <c:pt idx="8434">
                  <c:v>968</c:v>
                </c:pt>
                <c:pt idx="8435">
                  <c:v>968</c:v>
                </c:pt>
                <c:pt idx="8436">
                  <c:v>967</c:v>
                </c:pt>
                <c:pt idx="8437">
                  <c:v>967</c:v>
                </c:pt>
                <c:pt idx="8438">
                  <c:v>968</c:v>
                </c:pt>
                <c:pt idx="8439">
                  <c:v>968</c:v>
                </c:pt>
                <c:pt idx="8440">
                  <c:v>968</c:v>
                </c:pt>
                <c:pt idx="8441">
                  <c:v>969</c:v>
                </c:pt>
                <c:pt idx="8442">
                  <c:v>970</c:v>
                </c:pt>
                <c:pt idx="8443">
                  <c:v>970</c:v>
                </c:pt>
                <c:pt idx="8444">
                  <c:v>970</c:v>
                </c:pt>
                <c:pt idx="8445">
                  <c:v>970</c:v>
                </c:pt>
                <c:pt idx="8446">
                  <c:v>969</c:v>
                </c:pt>
                <c:pt idx="8447">
                  <c:v>969</c:v>
                </c:pt>
                <c:pt idx="8448">
                  <c:v>970</c:v>
                </c:pt>
                <c:pt idx="8449">
                  <c:v>969</c:v>
                </c:pt>
                <c:pt idx="8450">
                  <c:v>969</c:v>
                </c:pt>
                <c:pt idx="8451">
                  <c:v>968</c:v>
                </c:pt>
                <c:pt idx="8452">
                  <c:v>968</c:v>
                </c:pt>
                <c:pt idx="8453">
                  <c:v>968</c:v>
                </c:pt>
                <c:pt idx="8454">
                  <c:v>968</c:v>
                </c:pt>
                <c:pt idx="8455">
                  <c:v>968</c:v>
                </c:pt>
                <c:pt idx="8456">
                  <c:v>967</c:v>
                </c:pt>
                <c:pt idx="8457">
                  <c:v>968</c:v>
                </c:pt>
                <c:pt idx="8458">
                  <c:v>967</c:v>
                </c:pt>
                <c:pt idx="8459">
                  <c:v>967</c:v>
                </c:pt>
                <c:pt idx="8460">
                  <c:v>967</c:v>
                </c:pt>
                <c:pt idx="8461">
                  <c:v>966</c:v>
                </c:pt>
                <c:pt idx="8462">
                  <c:v>966</c:v>
                </c:pt>
                <c:pt idx="8463">
                  <c:v>966</c:v>
                </c:pt>
                <c:pt idx="8464">
                  <c:v>966</c:v>
                </c:pt>
                <c:pt idx="8465">
                  <c:v>966</c:v>
                </c:pt>
                <c:pt idx="8466">
                  <c:v>965</c:v>
                </c:pt>
                <c:pt idx="8467">
                  <c:v>965</c:v>
                </c:pt>
                <c:pt idx="8468">
                  <c:v>965</c:v>
                </c:pt>
                <c:pt idx="8469">
                  <c:v>965</c:v>
                </c:pt>
                <c:pt idx="8470">
                  <c:v>965</c:v>
                </c:pt>
                <c:pt idx="8471">
                  <c:v>964</c:v>
                </c:pt>
                <c:pt idx="8472">
                  <c:v>963</c:v>
                </c:pt>
                <c:pt idx="8473">
                  <c:v>963</c:v>
                </c:pt>
                <c:pt idx="8474">
                  <c:v>962</c:v>
                </c:pt>
                <c:pt idx="8475">
                  <c:v>962</c:v>
                </c:pt>
                <c:pt idx="8476">
                  <c:v>961</c:v>
                </c:pt>
                <c:pt idx="8477">
                  <c:v>962</c:v>
                </c:pt>
                <c:pt idx="8478">
                  <c:v>961</c:v>
                </c:pt>
                <c:pt idx="8479">
                  <c:v>961</c:v>
                </c:pt>
                <c:pt idx="8480">
                  <c:v>960</c:v>
                </c:pt>
                <c:pt idx="8481">
                  <c:v>960</c:v>
                </c:pt>
                <c:pt idx="8482">
                  <c:v>960</c:v>
                </c:pt>
                <c:pt idx="8483">
                  <c:v>961</c:v>
                </c:pt>
                <c:pt idx="8484">
                  <c:v>960</c:v>
                </c:pt>
                <c:pt idx="8485">
                  <c:v>960</c:v>
                </c:pt>
                <c:pt idx="8486">
                  <c:v>960</c:v>
                </c:pt>
                <c:pt idx="8487">
                  <c:v>960</c:v>
                </c:pt>
                <c:pt idx="8488">
                  <c:v>959</c:v>
                </c:pt>
                <c:pt idx="8489">
                  <c:v>959</c:v>
                </c:pt>
                <c:pt idx="8490">
                  <c:v>958</c:v>
                </c:pt>
                <c:pt idx="8491">
                  <c:v>957</c:v>
                </c:pt>
                <c:pt idx="8492">
                  <c:v>957</c:v>
                </c:pt>
                <c:pt idx="8493">
                  <c:v>957</c:v>
                </c:pt>
                <c:pt idx="8494">
                  <c:v>956</c:v>
                </c:pt>
                <c:pt idx="8495">
                  <c:v>956</c:v>
                </c:pt>
                <c:pt idx="8496">
                  <c:v>955</c:v>
                </c:pt>
                <c:pt idx="8497">
                  <c:v>955</c:v>
                </c:pt>
                <c:pt idx="8498">
                  <c:v>955</c:v>
                </c:pt>
                <c:pt idx="8499">
                  <c:v>954</c:v>
                </c:pt>
                <c:pt idx="8500">
                  <c:v>954</c:v>
                </c:pt>
                <c:pt idx="8501">
                  <c:v>954</c:v>
                </c:pt>
                <c:pt idx="8502">
                  <c:v>954</c:v>
                </c:pt>
                <c:pt idx="8503">
                  <c:v>954</c:v>
                </c:pt>
                <c:pt idx="8504">
                  <c:v>954</c:v>
                </c:pt>
                <c:pt idx="8505">
                  <c:v>954</c:v>
                </c:pt>
                <c:pt idx="8506">
                  <c:v>953</c:v>
                </c:pt>
                <c:pt idx="8507">
                  <c:v>953</c:v>
                </c:pt>
                <c:pt idx="8508">
                  <c:v>953</c:v>
                </c:pt>
                <c:pt idx="8509">
                  <c:v>954</c:v>
                </c:pt>
                <c:pt idx="8510">
                  <c:v>953</c:v>
                </c:pt>
                <c:pt idx="8511">
                  <c:v>954</c:v>
                </c:pt>
                <c:pt idx="8512">
                  <c:v>954</c:v>
                </c:pt>
                <c:pt idx="8513">
                  <c:v>954</c:v>
                </c:pt>
                <c:pt idx="8514">
                  <c:v>954</c:v>
                </c:pt>
                <c:pt idx="8515">
                  <c:v>954</c:v>
                </c:pt>
                <c:pt idx="8516">
                  <c:v>953</c:v>
                </c:pt>
                <c:pt idx="8517">
                  <c:v>953</c:v>
                </c:pt>
                <c:pt idx="8518">
                  <c:v>953</c:v>
                </c:pt>
                <c:pt idx="8519">
                  <c:v>953</c:v>
                </c:pt>
                <c:pt idx="8520">
                  <c:v>953</c:v>
                </c:pt>
                <c:pt idx="8521">
                  <c:v>953</c:v>
                </c:pt>
                <c:pt idx="8522">
                  <c:v>952</c:v>
                </c:pt>
                <c:pt idx="8523">
                  <c:v>952</c:v>
                </c:pt>
                <c:pt idx="8524">
                  <c:v>951</c:v>
                </c:pt>
                <c:pt idx="8525">
                  <c:v>952</c:v>
                </c:pt>
                <c:pt idx="8526">
                  <c:v>951</c:v>
                </c:pt>
                <c:pt idx="8527">
                  <c:v>951</c:v>
                </c:pt>
                <c:pt idx="8528">
                  <c:v>952</c:v>
                </c:pt>
                <c:pt idx="8529">
                  <c:v>951</c:v>
                </c:pt>
                <c:pt idx="8530">
                  <c:v>951</c:v>
                </c:pt>
                <c:pt idx="8531">
                  <c:v>951</c:v>
                </c:pt>
                <c:pt idx="8532">
                  <c:v>951</c:v>
                </c:pt>
                <c:pt idx="8533">
                  <c:v>951</c:v>
                </c:pt>
                <c:pt idx="8534">
                  <c:v>950</c:v>
                </c:pt>
                <c:pt idx="8535">
                  <c:v>950</c:v>
                </c:pt>
                <c:pt idx="8536">
                  <c:v>949</c:v>
                </c:pt>
                <c:pt idx="8537">
                  <c:v>949</c:v>
                </c:pt>
                <c:pt idx="8538">
                  <c:v>949</c:v>
                </c:pt>
                <c:pt idx="8539">
                  <c:v>948</c:v>
                </c:pt>
                <c:pt idx="8540">
                  <c:v>948</c:v>
                </c:pt>
                <c:pt idx="8541">
                  <c:v>949</c:v>
                </c:pt>
                <c:pt idx="8542">
                  <c:v>948</c:v>
                </c:pt>
                <c:pt idx="8543">
                  <c:v>948</c:v>
                </c:pt>
                <c:pt idx="8544">
                  <c:v>948</c:v>
                </c:pt>
                <c:pt idx="8545">
                  <c:v>947</c:v>
                </c:pt>
                <c:pt idx="8546">
                  <c:v>947</c:v>
                </c:pt>
                <c:pt idx="8547">
                  <c:v>946</c:v>
                </c:pt>
                <c:pt idx="8548">
                  <c:v>946</c:v>
                </c:pt>
                <c:pt idx="8549">
                  <c:v>946</c:v>
                </c:pt>
                <c:pt idx="8550">
                  <c:v>946</c:v>
                </c:pt>
                <c:pt idx="8551">
                  <c:v>946</c:v>
                </c:pt>
                <c:pt idx="8552">
                  <c:v>946</c:v>
                </c:pt>
                <c:pt idx="8553">
                  <c:v>946</c:v>
                </c:pt>
                <c:pt idx="8554">
                  <c:v>946</c:v>
                </c:pt>
                <c:pt idx="8555">
                  <c:v>945</c:v>
                </c:pt>
                <c:pt idx="8556">
                  <c:v>946</c:v>
                </c:pt>
                <c:pt idx="8557">
                  <c:v>946</c:v>
                </c:pt>
                <c:pt idx="8558">
                  <c:v>946</c:v>
                </c:pt>
                <c:pt idx="8559">
                  <c:v>947</c:v>
                </c:pt>
                <c:pt idx="8560">
                  <c:v>947</c:v>
                </c:pt>
                <c:pt idx="8561">
                  <c:v>947</c:v>
                </c:pt>
                <c:pt idx="8562">
                  <c:v>946</c:v>
                </c:pt>
                <c:pt idx="8563">
                  <c:v>946</c:v>
                </c:pt>
                <c:pt idx="8564">
                  <c:v>945</c:v>
                </c:pt>
                <c:pt idx="8565">
                  <c:v>945</c:v>
                </c:pt>
                <c:pt idx="8566">
                  <c:v>944</c:v>
                </c:pt>
                <c:pt idx="8567">
                  <c:v>945</c:v>
                </c:pt>
                <c:pt idx="8568">
                  <c:v>945</c:v>
                </c:pt>
                <c:pt idx="8569">
                  <c:v>945</c:v>
                </c:pt>
                <c:pt idx="8570">
                  <c:v>945</c:v>
                </c:pt>
                <c:pt idx="8571">
                  <c:v>945</c:v>
                </c:pt>
                <c:pt idx="8572">
                  <c:v>945</c:v>
                </c:pt>
                <c:pt idx="8573">
                  <c:v>945</c:v>
                </c:pt>
                <c:pt idx="8574">
                  <c:v>944</c:v>
                </c:pt>
                <c:pt idx="8575">
                  <c:v>945</c:v>
                </c:pt>
                <c:pt idx="8576">
                  <c:v>944</c:v>
                </c:pt>
                <c:pt idx="8577">
                  <c:v>945</c:v>
                </c:pt>
                <c:pt idx="8578">
                  <c:v>945</c:v>
                </c:pt>
                <c:pt idx="8579">
                  <c:v>945</c:v>
                </c:pt>
                <c:pt idx="8580">
                  <c:v>946</c:v>
                </c:pt>
                <c:pt idx="8581">
                  <c:v>945</c:v>
                </c:pt>
                <c:pt idx="8582">
                  <c:v>945</c:v>
                </c:pt>
                <c:pt idx="8583">
                  <c:v>945</c:v>
                </c:pt>
                <c:pt idx="8584">
                  <c:v>945</c:v>
                </c:pt>
                <c:pt idx="8585">
                  <c:v>945</c:v>
                </c:pt>
                <c:pt idx="8586">
                  <c:v>945</c:v>
                </c:pt>
                <c:pt idx="8587">
                  <c:v>946</c:v>
                </c:pt>
                <c:pt idx="8588">
                  <c:v>946</c:v>
                </c:pt>
                <c:pt idx="8589">
                  <c:v>945</c:v>
                </c:pt>
                <c:pt idx="8590">
                  <c:v>945</c:v>
                </c:pt>
                <c:pt idx="8591">
                  <c:v>945</c:v>
                </c:pt>
                <c:pt idx="8592">
                  <c:v>945</c:v>
                </c:pt>
                <c:pt idx="8593">
                  <c:v>946</c:v>
                </c:pt>
                <c:pt idx="8594">
                  <c:v>946</c:v>
                </c:pt>
                <c:pt idx="8595">
                  <c:v>946</c:v>
                </c:pt>
                <c:pt idx="8596">
                  <c:v>946</c:v>
                </c:pt>
                <c:pt idx="8597">
                  <c:v>946</c:v>
                </c:pt>
                <c:pt idx="8598">
                  <c:v>946</c:v>
                </c:pt>
                <c:pt idx="8599">
                  <c:v>946</c:v>
                </c:pt>
                <c:pt idx="8600">
                  <c:v>946</c:v>
                </c:pt>
                <c:pt idx="8601">
                  <c:v>946</c:v>
                </c:pt>
                <c:pt idx="8602">
                  <c:v>948</c:v>
                </c:pt>
                <c:pt idx="8603">
                  <c:v>948</c:v>
                </c:pt>
                <c:pt idx="8604">
                  <c:v>949</c:v>
                </c:pt>
                <c:pt idx="8605">
                  <c:v>950</c:v>
                </c:pt>
                <c:pt idx="8606">
                  <c:v>950</c:v>
                </c:pt>
                <c:pt idx="8607">
                  <c:v>952</c:v>
                </c:pt>
                <c:pt idx="8608">
                  <c:v>953</c:v>
                </c:pt>
                <c:pt idx="8609">
                  <c:v>955</c:v>
                </c:pt>
                <c:pt idx="8610">
                  <c:v>964</c:v>
                </c:pt>
                <c:pt idx="8611">
                  <c:v>968</c:v>
                </c:pt>
                <c:pt idx="8612">
                  <c:v>972</c:v>
                </c:pt>
                <c:pt idx="8613">
                  <c:v>978</c:v>
                </c:pt>
                <c:pt idx="8614">
                  <c:v>981</c:v>
                </c:pt>
                <c:pt idx="8615">
                  <c:v>982</c:v>
                </c:pt>
                <c:pt idx="8616">
                  <c:v>986</c:v>
                </c:pt>
                <c:pt idx="8617">
                  <c:v>985</c:v>
                </c:pt>
                <c:pt idx="8618">
                  <c:v>985</c:v>
                </c:pt>
                <c:pt idx="8619">
                  <c:v>983</c:v>
                </c:pt>
                <c:pt idx="8620">
                  <c:v>983</c:v>
                </c:pt>
                <c:pt idx="8621">
                  <c:v>983</c:v>
                </c:pt>
                <c:pt idx="8622">
                  <c:v>984</c:v>
                </c:pt>
                <c:pt idx="8623">
                  <c:v>984</c:v>
                </c:pt>
                <c:pt idx="8624">
                  <c:v>985</c:v>
                </c:pt>
                <c:pt idx="8625">
                  <c:v>985</c:v>
                </c:pt>
                <c:pt idx="8626">
                  <c:v>983</c:v>
                </c:pt>
                <c:pt idx="8627">
                  <c:v>982</c:v>
                </c:pt>
                <c:pt idx="8628">
                  <c:v>981</c:v>
                </c:pt>
                <c:pt idx="8629">
                  <c:v>980</c:v>
                </c:pt>
                <c:pt idx="8630">
                  <c:v>980</c:v>
                </c:pt>
                <c:pt idx="8631">
                  <c:v>980</c:v>
                </c:pt>
                <c:pt idx="8632">
                  <c:v>981</c:v>
                </c:pt>
                <c:pt idx="8633">
                  <c:v>981</c:v>
                </c:pt>
                <c:pt idx="8634">
                  <c:v>982</c:v>
                </c:pt>
                <c:pt idx="8635">
                  <c:v>982</c:v>
                </c:pt>
                <c:pt idx="8636">
                  <c:v>982</c:v>
                </c:pt>
                <c:pt idx="8637">
                  <c:v>982</c:v>
                </c:pt>
                <c:pt idx="8638">
                  <c:v>981</c:v>
                </c:pt>
                <c:pt idx="8639">
                  <c:v>980</c:v>
                </c:pt>
                <c:pt idx="8640">
                  <c:v>978</c:v>
                </c:pt>
                <c:pt idx="8641">
                  <c:v>976</c:v>
                </c:pt>
                <c:pt idx="8642">
                  <c:v>976</c:v>
                </c:pt>
                <c:pt idx="8643">
                  <c:v>973</c:v>
                </c:pt>
                <c:pt idx="8644">
                  <c:v>971</c:v>
                </c:pt>
                <c:pt idx="8645">
                  <c:v>971</c:v>
                </c:pt>
                <c:pt idx="8646">
                  <c:v>971</c:v>
                </c:pt>
                <c:pt idx="8647">
                  <c:v>971</c:v>
                </c:pt>
                <c:pt idx="8648">
                  <c:v>972</c:v>
                </c:pt>
                <c:pt idx="8649">
                  <c:v>971</c:v>
                </c:pt>
                <c:pt idx="8650">
                  <c:v>971</c:v>
                </c:pt>
                <c:pt idx="8651">
                  <c:v>972</c:v>
                </c:pt>
                <c:pt idx="8652">
                  <c:v>973</c:v>
                </c:pt>
                <c:pt idx="8653">
                  <c:v>972</c:v>
                </c:pt>
                <c:pt idx="8654">
                  <c:v>973</c:v>
                </c:pt>
                <c:pt idx="8655">
                  <c:v>975</c:v>
                </c:pt>
                <c:pt idx="8656">
                  <c:v>975</c:v>
                </c:pt>
                <c:pt idx="8657">
                  <c:v>975</c:v>
                </c:pt>
                <c:pt idx="8658">
                  <c:v>975</c:v>
                </c:pt>
                <c:pt idx="8659">
                  <c:v>974</c:v>
                </c:pt>
                <c:pt idx="8660">
                  <c:v>973</c:v>
                </c:pt>
                <c:pt idx="8661">
                  <c:v>973</c:v>
                </c:pt>
                <c:pt idx="8662">
                  <c:v>972</c:v>
                </c:pt>
                <c:pt idx="8663">
                  <c:v>971</c:v>
                </c:pt>
                <c:pt idx="8664">
                  <c:v>971</c:v>
                </c:pt>
                <c:pt idx="8665">
                  <c:v>972</c:v>
                </c:pt>
                <c:pt idx="8666">
                  <c:v>971</c:v>
                </c:pt>
                <c:pt idx="8667">
                  <c:v>972</c:v>
                </c:pt>
                <c:pt idx="8668">
                  <c:v>972</c:v>
                </c:pt>
                <c:pt idx="8669">
                  <c:v>972</c:v>
                </c:pt>
                <c:pt idx="8670">
                  <c:v>973</c:v>
                </c:pt>
                <c:pt idx="8671">
                  <c:v>973</c:v>
                </c:pt>
                <c:pt idx="8672">
                  <c:v>974</c:v>
                </c:pt>
                <c:pt idx="8673">
                  <c:v>974</c:v>
                </c:pt>
                <c:pt idx="8674">
                  <c:v>975</c:v>
                </c:pt>
                <c:pt idx="8675">
                  <c:v>976</c:v>
                </c:pt>
                <c:pt idx="8676">
                  <c:v>976</c:v>
                </c:pt>
                <c:pt idx="8677">
                  <c:v>976</c:v>
                </c:pt>
                <c:pt idx="8678">
                  <c:v>977</c:v>
                </c:pt>
                <c:pt idx="8679">
                  <c:v>978</c:v>
                </c:pt>
                <c:pt idx="8680">
                  <c:v>978</c:v>
                </c:pt>
                <c:pt idx="8681">
                  <c:v>978</c:v>
                </c:pt>
                <c:pt idx="8682">
                  <c:v>979</c:v>
                </c:pt>
                <c:pt idx="8683">
                  <c:v>980</c:v>
                </c:pt>
                <c:pt idx="8684">
                  <c:v>980</c:v>
                </c:pt>
                <c:pt idx="8685">
                  <c:v>980</c:v>
                </c:pt>
                <c:pt idx="8686">
                  <c:v>980</c:v>
                </c:pt>
                <c:pt idx="8687">
                  <c:v>980</c:v>
                </c:pt>
                <c:pt idx="8688">
                  <c:v>981</c:v>
                </c:pt>
                <c:pt idx="8689">
                  <c:v>981</c:v>
                </c:pt>
                <c:pt idx="8690">
                  <c:v>982</c:v>
                </c:pt>
                <c:pt idx="8691">
                  <c:v>983</c:v>
                </c:pt>
                <c:pt idx="8692">
                  <c:v>984</c:v>
                </c:pt>
                <c:pt idx="8693">
                  <c:v>985</c:v>
                </c:pt>
                <c:pt idx="8694">
                  <c:v>985</c:v>
                </c:pt>
                <c:pt idx="8695">
                  <c:v>987</c:v>
                </c:pt>
                <c:pt idx="8696">
                  <c:v>987</c:v>
                </c:pt>
                <c:pt idx="8697">
                  <c:v>987</c:v>
                </c:pt>
                <c:pt idx="8698">
                  <c:v>987</c:v>
                </c:pt>
                <c:pt idx="8699">
                  <c:v>987</c:v>
                </c:pt>
                <c:pt idx="8700">
                  <c:v>987</c:v>
                </c:pt>
                <c:pt idx="8701">
                  <c:v>987</c:v>
                </c:pt>
                <c:pt idx="8702">
                  <c:v>987</c:v>
                </c:pt>
                <c:pt idx="8703">
                  <c:v>987</c:v>
                </c:pt>
                <c:pt idx="8704">
                  <c:v>987</c:v>
                </c:pt>
                <c:pt idx="8705">
                  <c:v>988</c:v>
                </c:pt>
                <c:pt idx="8706">
                  <c:v>988</c:v>
                </c:pt>
                <c:pt idx="8707">
                  <c:v>988</c:v>
                </c:pt>
                <c:pt idx="8708">
                  <c:v>988</c:v>
                </c:pt>
                <c:pt idx="8709">
                  <c:v>989</c:v>
                </c:pt>
                <c:pt idx="8710">
                  <c:v>989</c:v>
                </c:pt>
                <c:pt idx="8711">
                  <c:v>989</c:v>
                </c:pt>
                <c:pt idx="8712">
                  <c:v>990</c:v>
                </c:pt>
                <c:pt idx="8713">
                  <c:v>989</c:v>
                </c:pt>
                <c:pt idx="8714">
                  <c:v>989</c:v>
                </c:pt>
                <c:pt idx="8715">
                  <c:v>989</c:v>
                </c:pt>
                <c:pt idx="8716">
                  <c:v>989</c:v>
                </c:pt>
                <c:pt idx="8717">
                  <c:v>990</c:v>
                </c:pt>
                <c:pt idx="8718">
                  <c:v>990</c:v>
                </c:pt>
                <c:pt idx="8719">
                  <c:v>990</c:v>
                </c:pt>
                <c:pt idx="8720">
                  <c:v>990</c:v>
                </c:pt>
                <c:pt idx="8721">
                  <c:v>991</c:v>
                </c:pt>
                <c:pt idx="8722">
                  <c:v>991</c:v>
                </c:pt>
                <c:pt idx="8723">
                  <c:v>992</c:v>
                </c:pt>
                <c:pt idx="8724">
                  <c:v>992</c:v>
                </c:pt>
                <c:pt idx="8725">
                  <c:v>992</c:v>
                </c:pt>
                <c:pt idx="8726">
                  <c:v>992</c:v>
                </c:pt>
                <c:pt idx="8727">
                  <c:v>992</c:v>
                </c:pt>
                <c:pt idx="8728">
                  <c:v>993</c:v>
                </c:pt>
                <c:pt idx="8729">
                  <c:v>994</c:v>
                </c:pt>
                <c:pt idx="8730">
                  <c:v>994</c:v>
                </c:pt>
                <c:pt idx="8731">
                  <c:v>995</c:v>
                </c:pt>
                <c:pt idx="8732">
                  <c:v>995</c:v>
                </c:pt>
                <c:pt idx="8733">
                  <c:v>995</c:v>
                </c:pt>
                <c:pt idx="8734">
                  <c:v>995</c:v>
                </c:pt>
                <c:pt idx="8735">
                  <c:v>995</c:v>
                </c:pt>
                <c:pt idx="8736">
                  <c:v>995</c:v>
                </c:pt>
                <c:pt idx="8737">
                  <c:v>995</c:v>
                </c:pt>
                <c:pt idx="8738">
                  <c:v>996</c:v>
                </c:pt>
                <c:pt idx="8739">
                  <c:v>997</c:v>
                </c:pt>
                <c:pt idx="8740">
                  <c:v>997</c:v>
                </c:pt>
                <c:pt idx="8741">
                  <c:v>998</c:v>
                </c:pt>
                <c:pt idx="8742">
                  <c:v>998</c:v>
                </c:pt>
                <c:pt idx="8743">
                  <c:v>998</c:v>
                </c:pt>
                <c:pt idx="8744">
                  <c:v>999</c:v>
                </c:pt>
                <c:pt idx="8745">
                  <c:v>999</c:v>
                </c:pt>
                <c:pt idx="8746">
                  <c:v>1000</c:v>
                </c:pt>
                <c:pt idx="8747">
                  <c:v>999</c:v>
                </c:pt>
                <c:pt idx="8748">
                  <c:v>999</c:v>
                </c:pt>
                <c:pt idx="8749">
                  <c:v>1000</c:v>
                </c:pt>
                <c:pt idx="8750">
                  <c:v>1000</c:v>
                </c:pt>
                <c:pt idx="8751">
                  <c:v>1000</c:v>
                </c:pt>
                <c:pt idx="8752">
                  <c:v>1001</c:v>
                </c:pt>
                <c:pt idx="8753">
                  <c:v>1001</c:v>
                </c:pt>
                <c:pt idx="8754">
                  <c:v>1002</c:v>
                </c:pt>
                <c:pt idx="8755">
                  <c:v>1002</c:v>
                </c:pt>
                <c:pt idx="8756">
                  <c:v>1003</c:v>
                </c:pt>
                <c:pt idx="8757">
                  <c:v>1002</c:v>
                </c:pt>
                <c:pt idx="8758">
                  <c:v>1003</c:v>
                </c:pt>
                <c:pt idx="8759">
                  <c:v>1004</c:v>
                </c:pt>
                <c:pt idx="8760">
                  <c:v>1004</c:v>
                </c:pt>
                <c:pt idx="8761">
                  <c:v>1007</c:v>
                </c:pt>
                <c:pt idx="8762">
                  <c:v>1009</c:v>
                </c:pt>
                <c:pt idx="8763">
                  <c:v>1025</c:v>
                </c:pt>
                <c:pt idx="8764">
                  <c:v>1054</c:v>
                </c:pt>
                <c:pt idx="8765">
                  <c:v>1071</c:v>
                </c:pt>
                <c:pt idx="8766">
                  <c:v>1075</c:v>
                </c:pt>
                <c:pt idx="8767">
                  <c:v>1067</c:v>
                </c:pt>
                <c:pt idx="8768">
                  <c:v>1051</c:v>
                </c:pt>
                <c:pt idx="8769">
                  <c:v>1052</c:v>
                </c:pt>
                <c:pt idx="8770">
                  <c:v>1051</c:v>
                </c:pt>
                <c:pt idx="8771">
                  <c:v>1049</c:v>
                </c:pt>
                <c:pt idx="8772">
                  <c:v>1048</c:v>
                </c:pt>
                <c:pt idx="8773">
                  <c:v>1047</c:v>
                </c:pt>
                <c:pt idx="8774">
                  <c:v>1045</c:v>
                </c:pt>
                <c:pt idx="8775">
                  <c:v>1046</c:v>
                </c:pt>
                <c:pt idx="8776">
                  <c:v>1045</c:v>
                </c:pt>
                <c:pt idx="8777">
                  <c:v>1045</c:v>
                </c:pt>
                <c:pt idx="8778">
                  <c:v>1045</c:v>
                </c:pt>
                <c:pt idx="8779">
                  <c:v>1045</c:v>
                </c:pt>
                <c:pt idx="8780">
                  <c:v>1045</c:v>
                </c:pt>
                <c:pt idx="8781">
                  <c:v>1047</c:v>
                </c:pt>
                <c:pt idx="8782">
                  <c:v>1048</c:v>
                </c:pt>
                <c:pt idx="8783">
                  <c:v>1049</c:v>
                </c:pt>
                <c:pt idx="8784">
                  <c:v>1051</c:v>
                </c:pt>
                <c:pt idx="8785">
                  <c:v>1052</c:v>
                </c:pt>
                <c:pt idx="8786">
                  <c:v>1052</c:v>
                </c:pt>
                <c:pt idx="8787">
                  <c:v>1052</c:v>
                </c:pt>
                <c:pt idx="8788">
                  <c:v>1051</c:v>
                </c:pt>
                <c:pt idx="8789">
                  <c:v>1051</c:v>
                </c:pt>
                <c:pt idx="8790">
                  <c:v>1051</c:v>
                </c:pt>
                <c:pt idx="8791">
                  <c:v>1050</c:v>
                </c:pt>
                <c:pt idx="8792">
                  <c:v>1050</c:v>
                </c:pt>
                <c:pt idx="8793">
                  <c:v>1050</c:v>
                </c:pt>
                <c:pt idx="8794">
                  <c:v>1049</c:v>
                </c:pt>
                <c:pt idx="8795">
                  <c:v>1049</c:v>
                </c:pt>
                <c:pt idx="8796">
                  <c:v>1050</c:v>
                </c:pt>
                <c:pt idx="8797">
                  <c:v>1050</c:v>
                </c:pt>
                <c:pt idx="8798">
                  <c:v>1050</c:v>
                </c:pt>
                <c:pt idx="8799">
                  <c:v>1050</c:v>
                </c:pt>
                <c:pt idx="8800">
                  <c:v>1051</c:v>
                </c:pt>
                <c:pt idx="8801">
                  <c:v>1050</c:v>
                </c:pt>
                <c:pt idx="8802">
                  <c:v>1050</c:v>
                </c:pt>
                <c:pt idx="8803">
                  <c:v>1050</c:v>
                </c:pt>
                <c:pt idx="8804">
                  <c:v>1050</c:v>
                </c:pt>
                <c:pt idx="8805">
                  <c:v>1049</c:v>
                </c:pt>
                <c:pt idx="8806">
                  <c:v>1048</c:v>
                </c:pt>
                <c:pt idx="8807">
                  <c:v>1048</c:v>
                </c:pt>
                <c:pt idx="8808">
                  <c:v>1048</c:v>
                </c:pt>
                <c:pt idx="8809">
                  <c:v>1048</c:v>
                </c:pt>
                <c:pt idx="8810">
                  <c:v>1048</c:v>
                </c:pt>
                <c:pt idx="8811">
                  <c:v>1049</c:v>
                </c:pt>
                <c:pt idx="8812">
                  <c:v>1048</c:v>
                </c:pt>
                <c:pt idx="8813">
                  <c:v>1049</c:v>
                </c:pt>
                <c:pt idx="8814">
                  <c:v>1049</c:v>
                </c:pt>
                <c:pt idx="8815">
                  <c:v>1049</c:v>
                </c:pt>
                <c:pt idx="8816">
                  <c:v>1048</c:v>
                </c:pt>
                <c:pt idx="8817">
                  <c:v>1048</c:v>
                </c:pt>
                <c:pt idx="8818">
                  <c:v>1048</c:v>
                </c:pt>
                <c:pt idx="8819">
                  <c:v>1047</c:v>
                </c:pt>
                <c:pt idx="8820">
                  <c:v>1047</c:v>
                </c:pt>
                <c:pt idx="8821">
                  <c:v>1046</c:v>
                </c:pt>
                <c:pt idx="8822">
                  <c:v>1047</c:v>
                </c:pt>
                <c:pt idx="8823">
                  <c:v>1046</c:v>
                </c:pt>
                <c:pt idx="8824">
                  <c:v>1047</c:v>
                </c:pt>
                <c:pt idx="8825">
                  <c:v>1046</c:v>
                </c:pt>
                <c:pt idx="8826">
                  <c:v>1046</c:v>
                </c:pt>
                <c:pt idx="8827">
                  <c:v>1046</c:v>
                </c:pt>
                <c:pt idx="8828">
                  <c:v>1046</c:v>
                </c:pt>
                <c:pt idx="8829">
                  <c:v>1046</c:v>
                </c:pt>
                <c:pt idx="8830">
                  <c:v>1046</c:v>
                </c:pt>
                <c:pt idx="8831">
                  <c:v>1046</c:v>
                </c:pt>
                <c:pt idx="8832">
                  <c:v>1045</c:v>
                </c:pt>
                <c:pt idx="8833">
                  <c:v>1045</c:v>
                </c:pt>
                <c:pt idx="8834">
                  <c:v>1045</c:v>
                </c:pt>
                <c:pt idx="8835">
                  <c:v>1046</c:v>
                </c:pt>
                <c:pt idx="8836">
                  <c:v>1047</c:v>
                </c:pt>
                <c:pt idx="8837">
                  <c:v>1047</c:v>
                </c:pt>
                <c:pt idx="8838">
                  <c:v>1047</c:v>
                </c:pt>
                <c:pt idx="8839">
                  <c:v>1046</c:v>
                </c:pt>
                <c:pt idx="8840">
                  <c:v>1046</c:v>
                </c:pt>
                <c:pt idx="8841">
                  <c:v>1047</c:v>
                </c:pt>
                <c:pt idx="8842">
                  <c:v>1047</c:v>
                </c:pt>
                <c:pt idx="8843">
                  <c:v>1047</c:v>
                </c:pt>
                <c:pt idx="8844">
                  <c:v>1046</c:v>
                </c:pt>
                <c:pt idx="8845">
                  <c:v>1047</c:v>
                </c:pt>
                <c:pt idx="8846">
                  <c:v>1047</c:v>
                </c:pt>
                <c:pt idx="8847">
                  <c:v>1047</c:v>
                </c:pt>
                <c:pt idx="8848">
                  <c:v>1047</c:v>
                </c:pt>
                <c:pt idx="8849">
                  <c:v>1048</c:v>
                </c:pt>
                <c:pt idx="8850">
                  <c:v>1049</c:v>
                </c:pt>
                <c:pt idx="8851">
                  <c:v>1050</c:v>
                </c:pt>
                <c:pt idx="8852">
                  <c:v>1051</c:v>
                </c:pt>
                <c:pt idx="8853">
                  <c:v>1051</c:v>
                </c:pt>
                <c:pt idx="8854">
                  <c:v>1053</c:v>
                </c:pt>
                <c:pt idx="8855">
                  <c:v>1054</c:v>
                </c:pt>
                <c:pt idx="8856">
                  <c:v>1057</c:v>
                </c:pt>
                <c:pt idx="8857">
                  <c:v>1058</c:v>
                </c:pt>
                <c:pt idx="8858">
                  <c:v>1058</c:v>
                </c:pt>
                <c:pt idx="8859">
                  <c:v>1060</c:v>
                </c:pt>
                <c:pt idx="8860">
                  <c:v>1061</c:v>
                </c:pt>
                <c:pt idx="8861">
                  <c:v>1060</c:v>
                </c:pt>
                <c:pt idx="8862">
                  <c:v>1060</c:v>
                </c:pt>
                <c:pt idx="8863">
                  <c:v>1060</c:v>
                </c:pt>
                <c:pt idx="8864">
                  <c:v>1061</c:v>
                </c:pt>
                <c:pt idx="8865">
                  <c:v>1061</c:v>
                </c:pt>
                <c:pt idx="8866">
                  <c:v>1062</c:v>
                </c:pt>
                <c:pt idx="8867">
                  <c:v>1064</c:v>
                </c:pt>
                <c:pt idx="8868">
                  <c:v>1064</c:v>
                </c:pt>
                <c:pt idx="8869">
                  <c:v>1065</c:v>
                </c:pt>
                <c:pt idx="8870">
                  <c:v>1066</c:v>
                </c:pt>
                <c:pt idx="8871">
                  <c:v>1067</c:v>
                </c:pt>
                <c:pt idx="8872">
                  <c:v>1068</c:v>
                </c:pt>
                <c:pt idx="8873">
                  <c:v>1069</c:v>
                </c:pt>
                <c:pt idx="8874">
                  <c:v>1069</c:v>
                </c:pt>
                <c:pt idx="8875">
                  <c:v>1068</c:v>
                </c:pt>
                <c:pt idx="8876">
                  <c:v>1067</c:v>
                </c:pt>
                <c:pt idx="8877">
                  <c:v>1068</c:v>
                </c:pt>
                <c:pt idx="8878">
                  <c:v>1067</c:v>
                </c:pt>
                <c:pt idx="8879">
                  <c:v>1067</c:v>
                </c:pt>
                <c:pt idx="8880">
                  <c:v>1068</c:v>
                </c:pt>
                <c:pt idx="8881">
                  <c:v>1067</c:v>
                </c:pt>
                <c:pt idx="8882">
                  <c:v>1067</c:v>
                </c:pt>
                <c:pt idx="8883">
                  <c:v>1068</c:v>
                </c:pt>
                <c:pt idx="8884">
                  <c:v>1069</c:v>
                </c:pt>
                <c:pt idx="8885">
                  <c:v>1069</c:v>
                </c:pt>
                <c:pt idx="8886">
                  <c:v>1069</c:v>
                </c:pt>
                <c:pt idx="8887">
                  <c:v>1069</c:v>
                </c:pt>
                <c:pt idx="8888">
                  <c:v>1069</c:v>
                </c:pt>
                <c:pt idx="8889">
                  <c:v>1069</c:v>
                </c:pt>
                <c:pt idx="8890">
                  <c:v>1070</c:v>
                </c:pt>
                <c:pt idx="8891">
                  <c:v>1070</c:v>
                </c:pt>
                <c:pt idx="8892">
                  <c:v>1070</c:v>
                </c:pt>
                <c:pt idx="8893">
                  <c:v>1070</c:v>
                </c:pt>
                <c:pt idx="8894">
                  <c:v>1070</c:v>
                </c:pt>
                <c:pt idx="8895">
                  <c:v>1072</c:v>
                </c:pt>
                <c:pt idx="8896">
                  <c:v>1072</c:v>
                </c:pt>
                <c:pt idx="8897">
                  <c:v>1073</c:v>
                </c:pt>
                <c:pt idx="8898">
                  <c:v>1074</c:v>
                </c:pt>
                <c:pt idx="8899">
                  <c:v>1075</c:v>
                </c:pt>
                <c:pt idx="8900">
                  <c:v>1076</c:v>
                </c:pt>
                <c:pt idx="8901">
                  <c:v>1076</c:v>
                </c:pt>
                <c:pt idx="8902">
                  <c:v>1076</c:v>
                </c:pt>
                <c:pt idx="8903">
                  <c:v>1076</c:v>
                </c:pt>
                <c:pt idx="8904">
                  <c:v>1076</c:v>
                </c:pt>
                <c:pt idx="8905">
                  <c:v>1077</c:v>
                </c:pt>
                <c:pt idx="8906">
                  <c:v>1077</c:v>
                </c:pt>
                <c:pt idx="8907">
                  <c:v>1077</c:v>
                </c:pt>
                <c:pt idx="8908">
                  <c:v>1078</c:v>
                </c:pt>
                <c:pt idx="8909">
                  <c:v>1078</c:v>
                </c:pt>
                <c:pt idx="8910">
                  <c:v>1078</c:v>
                </c:pt>
                <c:pt idx="8911">
                  <c:v>1079</c:v>
                </c:pt>
                <c:pt idx="8912">
                  <c:v>1079</c:v>
                </c:pt>
                <c:pt idx="8913">
                  <c:v>1080</c:v>
                </c:pt>
                <c:pt idx="8914">
                  <c:v>1080</c:v>
                </c:pt>
                <c:pt idx="8915">
                  <c:v>1081</c:v>
                </c:pt>
                <c:pt idx="8916">
                  <c:v>1081</c:v>
                </c:pt>
                <c:pt idx="8917">
                  <c:v>1081</c:v>
                </c:pt>
                <c:pt idx="8918">
                  <c:v>1082</c:v>
                </c:pt>
                <c:pt idx="8919">
                  <c:v>1082</c:v>
                </c:pt>
                <c:pt idx="8920">
                  <c:v>1083</c:v>
                </c:pt>
                <c:pt idx="8921">
                  <c:v>1084</c:v>
                </c:pt>
                <c:pt idx="8922">
                  <c:v>1084</c:v>
                </c:pt>
                <c:pt idx="8923">
                  <c:v>1084</c:v>
                </c:pt>
                <c:pt idx="8924">
                  <c:v>1084</c:v>
                </c:pt>
                <c:pt idx="8925">
                  <c:v>1084</c:v>
                </c:pt>
                <c:pt idx="8926">
                  <c:v>1084</c:v>
                </c:pt>
                <c:pt idx="8927">
                  <c:v>1084</c:v>
                </c:pt>
                <c:pt idx="8928">
                  <c:v>1085</c:v>
                </c:pt>
                <c:pt idx="8929">
                  <c:v>1085</c:v>
                </c:pt>
                <c:pt idx="8930">
                  <c:v>1087</c:v>
                </c:pt>
                <c:pt idx="8931">
                  <c:v>1088</c:v>
                </c:pt>
                <c:pt idx="8932">
                  <c:v>1089</c:v>
                </c:pt>
                <c:pt idx="8933">
                  <c:v>1090</c:v>
                </c:pt>
                <c:pt idx="8934">
                  <c:v>1092</c:v>
                </c:pt>
                <c:pt idx="8935">
                  <c:v>1095</c:v>
                </c:pt>
                <c:pt idx="8936">
                  <c:v>1099</c:v>
                </c:pt>
                <c:pt idx="8937">
                  <c:v>1103</c:v>
                </c:pt>
                <c:pt idx="8938">
                  <c:v>1102</c:v>
                </c:pt>
                <c:pt idx="8939">
                  <c:v>1104</c:v>
                </c:pt>
                <c:pt idx="8940">
                  <c:v>1106</c:v>
                </c:pt>
                <c:pt idx="8941">
                  <c:v>1105</c:v>
                </c:pt>
                <c:pt idx="8942">
                  <c:v>1105</c:v>
                </c:pt>
                <c:pt idx="8943">
                  <c:v>1102</c:v>
                </c:pt>
                <c:pt idx="8944">
                  <c:v>1101</c:v>
                </c:pt>
                <c:pt idx="8945">
                  <c:v>1101</c:v>
                </c:pt>
                <c:pt idx="8946">
                  <c:v>1103</c:v>
                </c:pt>
                <c:pt idx="8947">
                  <c:v>1105</c:v>
                </c:pt>
                <c:pt idx="8948">
                  <c:v>1105</c:v>
                </c:pt>
                <c:pt idx="8949">
                  <c:v>1105</c:v>
                </c:pt>
                <c:pt idx="8950">
                  <c:v>1103</c:v>
                </c:pt>
                <c:pt idx="8951">
                  <c:v>1103</c:v>
                </c:pt>
                <c:pt idx="8952">
                  <c:v>1102</c:v>
                </c:pt>
                <c:pt idx="8953">
                  <c:v>1100</c:v>
                </c:pt>
                <c:pt idx="8954">
                  <c:v>1101</c:v>
                </c:pt>
                <c:pt idx="8955">
                  <c:v>1100</c:v>
                </c:pt>
                <c:pt idx="8956">
                  <c:v>1099</c:v>
                </c:pt>
                <c:pt idx="8957">
                  <c:v>1099</c:v>
                </c:pt>
                <c:pt idx="8958">
                  <c:v>1098</c:v>
                </c:pt>
                <c:pt idx="8959">
                  <c:v>1099</c:v>
                </c:pt>
                <c:pt idx="8960">
                  <c:v>1100</c:v>
                </c:pt>
                <c:pt idx="8961">
                  <c:v>1099</c:v>
                </c:pt>
                <c:pt idx="8962">
                  <c:v>1100</c:v>
                </c:pt>
                <c:pt idx="8963">
                  <c:v>1101</c:v>
                </c:pt>
                <c:pt idx="8964">
                  <c:v>1103</c:v>
                </c:pt>
                <c:pt idx="8965">
                  <c:v>1104</c:v>
                </c:pt>
                <c:pt idx="8966">
                  <c:v>1105</c:v>
                </c:pt>
                <c:pt idx="8967">
                  <c:v>1107</c:v>
                </c:pt>
                <c:pt idx="8968">
                  <c:v>1108</c:v>
                </c:pt>
                <c:pt idx="8969">
                  <c:v>1108</c:v>
                </c:pt>
                <c:pt idx="8970">
                  <c:v>1110</c:v>
                </c:pt>
                <c:pt idx="8971">
                  <c:v>1111</c:v>
                </c:pt>
                <c:pt idx="8972">
                  <c:v>1112</c:v>
                </c:pt>
                <c:pt idx="8973">
                  <c:v>1113</c:v>
                </c:pt>
                <c:pt idx="8974">
                  <c:v>1113</c:v>
                </c:pt>
                <c:pt idx="8975">
                  <c:v>1112</c:v>
                </c:pt>
                <c:pt idx="8976">
                  <c:v>1113</c:v>
                </c:pt>
                <c:pt idx="8977">
                  <c:v>1113</c:v>
                </c:pt>
                <c:pt idx="8978">
                  <c:v>1112</c:v>
                </c:pt>
                <c:pt idx="8979">
                  <c:v>1111</c:v>
                </c:pt>
                <c:pt idx="8980">
                  <c:v>1111</c:v>
                </c:pt>
                <c:pt idx="8981">
                  <c:v>1110</c:v>
                </c:pt>
                <c:pt idx="8982">
                  <c:v>1109</c:v>
                </c:pt>
                <c:pt idx="8983">
                  <c:v>1110</c:v>
                </c:pt>
                <c:pt idx="8984">
                  <c:v>1110</c:v>
                </c:pt>
                <c:pt idx="8985">
                  <c:v>1110</c:v>
                </c:pt>
                <c:pt idx="8986">
                  <c:v>1110</c:v>
                </c:pt>
                <c:pt idx="8987">
                  <c:v>1110</c:v>
                </c:pt>
                <c:pt idx="8988">
                  <c:v>1110</c:v>
                </c:pt>
                <c:pt idx="8989">
                  <c:v>1109</c:v>
                </c:pt>
                <c:pt idx="8990">
                  <c:v>1110</c:v>
                </c:pt>
                <c:pt idx="8991">
                  <c:v>1111</c:v>
                </c:pt>
                <c:pt idx="8992">
                  <c:v>1110</c:v>
                </c:pt>
                <c:pt idx="8993">
                  <c:v>1110</c:v>
                </c:pt>
                <c:pt idx="8994">
                  <c:v>1109</c:v>
                </c:pt>
                <c:pt idx="8995">
                  <c:v>1110</c:v>
                </c:pt>
                <c:pt idx="8996">
                  <c:v>1110</c:v>
                </c:pt>
                <c:pt idx="8997">
                  <c:v>1111</c:v>
                </c:pt>
                <c:pt idx="8998">
                  <c:v>1111</c:v>
                </c:pt>
                <c:pt idx="8999">
                  <c:v>1111</c:v>
                </c:pt>
                <c:pt idx="9000">
                  <c:v>1111</c:v>
                </c:pt>
                <c:pt idx="9001">
                  <c:v>1111</c:v>
                </c:pt>
                <c:pt idx="9002">
                  <c:v>1111</c:v>
                </c:pt>
                <c:pt idx="9003">
                  <c:v>1111</c:v>
                </c:pt>
                <c:pt idx="9004">
                  <c:v>1111</c:v>
                </c:pt>
                <c:pt idx="9005">
                  <c:v>1111</c:v>
                </c:pt>
                <c:pt idx="9006">
                  <c:v>1112</c:v>
                </c:pt>
                <c:pt idx="9007">
                  <c:v>1113</c:v>
                </c:pt>
                <c:pt idx="9008">
                  <c:v>1114</c:v>
                </c:pt>
                <c:pt idx="9009">
                  <c:v>1114</c:v>
                </c:pt>
                <c:pt idx="9010">
                  <c:v>1114</c:v>
                </c:pt>
                <c:pt idx="9011">
                  <c:v>1114</c:v>
                </c:pt>
                <c:pt idx="9012">
                  <c:v>1114</c:v>
                </c:pt>
                <c:pt idx="9013">
                  <c:v>1114</c:v>
                </c:pt>
                <c:pt idx="9014">
                  <c:v>1115</c:v>
                </c:pt>
                <c:pt idx="9015">
                  <c:v>1115</c:v>
                </c:pt>
                <c:pt idx="9016">
                  <c:v>1115</c:v>
                </c:pt>
                <c:pt idx="9017">
                  <c:v>1115</c:v>
                </c:pt>
                <c:pt idx="9018">
                  <c:v>1116</c:v>
                </c:pt>
                <c:pt idx="9019">
                  <c:v>1117</c:v>
                </c:pt>
                <c:pt idx="9020">
                  <c:v>1117</c:v>
                </c:pt>
                <c:pt idx="9021">
                  <c:v>1119</c:v>
                </c:pt>
                <c:pt idx="9022">
                  <c:v>1120</c:v>
                </c:pt>
                <c:pt idx="9023">
                  <c:v>1123</c:v>
                </c:pt>
                <c:pt idx="9024">
                  <c:v>1129</c:v>
                </c:pt>
                <c:pt idx="9025">
                  <c:v>1129</c:v>
                </c:pt>
                <c:pt idx="9026">
                  <c:v>1139</c:v>
                </c:pt>
                <c:pt idx="9027">
                  <c:v>1141</c:v>
                </c:pt>
                <c:pt idx="9028">
                  <c:v>1147</c:v>
                </c:pt>
                <c:pt idx="9029">
                  <c:v>1150</c:v>
                </c:pt>
                <c:pt idx="9030">
                  <c:v>1153</c:v>
                </c:pt>
                <c:pt idx="9031">
                  <c:v>1158</c:v>
                </c:pt>
                <c:pt idx="9032">
                  <c:v>1159</c:v>
                </c:pt>
                <c:pt idx="9033">
                  <c:v>1162</c:v>
                </c:pt>
                <c:pt idx="9034">
                  <c:v>1162</c:v>
                </c:pt>
                <c:pt idx="9035">
                  <c:v>1161</c:v>
                </c:pt>
                <c:pt idx="9036">
                  <c:v>1161</c:v>
                </c:pt>
                <c:pt idx="9037">
                  <c:v>1160</c:v>
                </c:pt>
                <c:pt idx="9038">
                  <c:v>1160</c:v>
                </c:pt>
                <c:pt idx="9039">
                  <c:v>1161</c:v>
                </c:pt>
                <c:pt idx="9040">
                  <c:v>1161</c:v>
                </c:pt>
                <c:pt idx="9041">
                  <c:v>1160</c:v>
                </c:pt>
                <c:pt idx="9042">
                  <c:v>1160</c:v>
                </c:pt>
                <c:pt idx="9043">
                  <c:v>1160</c:v>
                </c:pt>
                <c:pt idx="9044">
                  <c:v>1158</c:v>
                </c:pt>
                <c:pt idx="9045">
                  <c:v>1158</c:v>
                </c:pt>
                <c:pt idx="9046">
                  <c:v>1158</c:v>
                </c:pt>
                <c:pt idx="9047">
                  <c:v>1159</c:v>
                </c:pt>
                <c:pt idx="9048">
                  <c:v>1158</c:v>
                </c:pt>
                <c:pt idx="9049">
                  <c:v>1157</c:v>
                </c:pt>
                <c:pt idx="9050">
                  <c:v>1157</c:v>
                </c:pt>
                <c:pt idx="9051">
                  <c:v>1154</c:v>
                </c:pt>
                <c:pt idx="9052">
                  <c:v>1153</c:v>
                </c:pt>
                <c:pt idx="9053">
                  <c:v>1149</c:v>
                </c:pt>
                <c:pt idx="9054">
                  <c:v>1147</c:v>
                </c:pt>
                <c:pt idx="9055">
                  <c:v>1144</c:v>
                </c:pt>
                <c:pt idx="9056">
                  <c:v>1127</c:v>
                </c:pt>
                <c:pt idx="9057">
                  <c:v>1116</c:v>
                </c:pt>
                <c:pt idx="9058">
                  <c:v>1115</c:v>
                </c:pt>
                <c:pt idx="9059">
                  <c:v>1112</c:v>
                </c:pt>
                <c:pt idx="9060">
                  <c:v>1109</c:v>
                </c:pt>
                <c:pt idx="9061">
                  <c:v>1103</c:v>
                </c:pt>
                <c:pt idx="9062">
                  <c:v>1101</c:v>
                </c:pt>
                <c:pt idx="9063">
                  <c:v>1099</c:v>
                </c:pt>
                <c:pt idx="9064">
                  <c:v>1089</c:v>
                </c:pt>
                <c:pt idx="9065">
                  <c:v>1086</c:v>
                </c:pt>
                <c:pt idx="9066">
                  <c:v>1079</c:v>
                </c:pt>
                <c:pt idx="9067">
                  <c:v>1077</c:v>
                </c:pt>
                <c:pt idx="9068">
                  <c:v>1077</c:v>
                </c:pt>
                <c:pt idx="9069">
                  <c:v>1077</c:v>
                </c:pt>
                <c:pt idx="9070">
                  <c:v>1076</c:v>
                </c:pt>
                <c:pt idx="9071">
                  <c:v>1072</c:v>
                </c:pt>
                <c:pt idx="9072">
                  <c:v>1072</c:v>
                </c:pt>
                <c:pt idx="9073">
                  <c:v>1072</c:v>
                </c:pt>
                <c:pt idx="9074">
                  <c:v>1072</c:v>
                </c:pt>
                <c:pt idx="9075">
                  <c:v>1069</c:v>
                </c:pt>
                <c:pt idx="9076">
                  <c:v>1068</c:v>
                </c:pt>
                <c:pt idx="9077">
                  <c:v>1068</c:v>
                </c:pt>
                <c:pt idx="9078">
                  <c:v>1068</c:v>
                </c:pt>
                <c:pt idx="9079">
                  <c:v>1065</c:v>
                </c:pt>
                <c:pt idx="9080">
                  <c:v>1064</c:v>
                </c:pt>
                <c:pt idx="9081">
                  <c:v>1063</c:v>
                </c:pt>
                <c:pt idx="9082">
                  <c:v>1062</c:v>
                </c:pt>
                <c:pt idx="9083">
                  <c:v>1061</c:v>
                </c:pt>
                <c:pt idx="9084">
                  <c:v>1058</c:v>
                </c:pt>
                <c:pt idx="9085">
                  <c:v>1058</c:v>
                </c:pt>
                <c:pt idx="9086">
                  <c:v>1056</c:v>
                </c:pt>
                <c:pt idx="9087">
                  <c:v>1055</c:v>
                </c:pt>
                <c:pt idx="9088">
                  <c:v>1055</c:v>
                </c:pt>
                <c:pt idx="9089">
                  <c:v>1052</c:v>
                </c:pt>
                <c:pt idx="9090">
                  <c:v>1051</c:v>
                </c:pt>
                <c:pt idx="9091">
                  <c:v>1049</c:v>
                </c:pt>
                <c:pt idx="9092">
                  <c:v>1048</c:v>
                </c:pt>
                <c:pt idx="9093">
                  <c:v>1047</c:v>
                </c:pt>
                <c:pt idx="9094">
                  <c:v>1047</c:v>
                </c:pt>
                <c:pt idx="9095">
                  <c:v>1045</c:v>
                </c:pt>
                <c:pt idx="9096">
                  <c:v>1044</c:v>
                </c:pt>
                <c:pt idx="9097">
                  <c:v>1044</c:v>
                </c:pt>
                <c:pt idx="9098">
                  <c:v>1044</c:v>
                </c:pt>
                <c:pt idx="9099">
                  <c:v>1042</c:v>
                </c:pt>
                <c:pt idx="9100">
                  <c:v>1041</c:v>
                </c:pt>
                <c:pt idx="9101">
                  <c:v>1039</c:v>
                </c:pt>
                <c:pt idx="9102">
                  <c:v>1038</c:v>
                </c:pt>
                <c:pt idx="9103">
                  <c:v>1039</c:v>
                </c:pt>
                <c:pt idx="9104">
                  <c:v>1036</c:v>
                </c:pt>
                <c:pt idx="9105">
                  <c:v>1035</c:v>
                </c:pt>
                <c:pt idx="9106">
                  <c:v>1034</c:v>
                </c:pt>
                <c:pt idx="9107">
                  <c:v>1033</c:v>
                </c:pt>
                <c:pt idx="9108">
                  <c:v>1032</c:v>
                </c:pt>
                <c:pt idx="9109">
                  <c:v>1029</c:v>
                </c:pt>
                <c:pt idx="9110">
                  <c:v>1028</c:v>
                </c:pt>
                <c:pt idx="9111">
                  <c:v>1027</c:v>
                </c:pt>
                <c:pt idx="9112">
                  <c:v>1025</c:v>
                </c:pt>
                <c:pt idx="9113">
                  <c:v>1024</c:v>
                </c:pt>
                <c:pt idx="9114">
                  <c:v>1022</c:v>
                </c:pt>
                <c:pt idx="9115">
                  <c:v>1022</c:v>
                </c:pt>
                <c:pt idx="9116">
                  <c:v>1021</c:v>
                </c:pt>
                <c:pt idx="9117">
                  <c:v>1021</c:v>
                </c:pt>
                <c:pt idx="9118">
                  <c:v>1019</c:v>
                </c:pt>
                <c:pt idx="9119">
                  <c:v>1015</c:v>
                </c:pt>
                <c:pt idx="9120">
                  <c:v>1013</c:v>
                </c:pt>
                <c:pt idx="9121">
                  <c:v>1010</c:v>
                </c:pt>
                <c:pt idx="9122">
                  <c:v>1012</c:v>
                </c:pt>
                <c:pt idx="9123">
                  <c:v>1012</c:v>
                </c:pt>
                <c:pt idx="9124">
                  <c:v>1009</c:v>
                </c:pt>
                <c:pt idx="9125">
                  <c:v>1008</c:v>
                </c:pt>
                <c:pt idx="9126">
                  <c:v>1006</c:v>
                </c:pt>
                <c:pt idx="9127">
                  <c:v>1006</c:v>
                </c:pt>
                <c:pt idx="9128">
                  <c:v>1006</c:v>
                </c:pt>
                <c:pt idx="9129">
                  <c:v>1007</c:v>
                </c:pt>
                <c:pt idx="9130">
                  <c:v>1008</c:v>
                </c:pt>
                <c:pt idx="9131">
                  <c:v>1009</c:v>
                </c:pt>
                <c:pt idx="9132">
                  <c:v>1009</c:v>
                </c:pt>
                <c:pt idx="9133">
                  <c:v>1010</c:v>
                </c:pt>
                <c:pt idx="9134">
                  <c:v>1010</c:v>
                </c:pt>
                <c:pt idx="9135">
                  <c:v>1010</c:v>
                </c:pt>
                <c:pt idx="9136">
                  <c:v>1009</c:v>
                </c:pt>
                <c:pt idx="9137">
                  <c:v>1010</c:v>
                </c:pt>
                <c:pt idx="9138">
                  <c:v>1011</c:v>
                </c:pt>
                <c:pt idx="9139">
                  <c:v>1011</c:v>
                </c:pt>
                <c:pt idx="9140">
                  <c:v>1011</c:v>
                </c:pt>
                <c:pt idx="9141">
                  <c:v>1010</c:v>
                </c:pt>
                <c:pt idx="9142">
                  <c:v>1009</c:v>
                </c:pt>
                <c:pt idx="9143">
                  <c:v>1008</c:v>
                </c:pt>
                <c:pt idx="9144">
                  <c:v>1007</c:v>
                </c:pt>
                <c:pt idx="9145">
                  <c:v>1007</c:v>
                </c:pt>
                <c:pt idx="9146">
                  <c:v>1007</c:v>
                </c:pt>
                <c:pt idx="9147">
                  <c:v>1006</c:v>
                </c:pt>
                <c:pt idx="9148">
                  <c:v>1005</c:v>
                </c:pt>
                <c:pt idx="9149">
                  <c:v>1006</c:v>
                </c:pt>
                <c:pt idx="9150">
                  <c:v>1006</c:v>
                </c:pt>
                <c:pt idx="9151">
                  <c:v>1006</c:v>
                </c:pt>
                <c:pt idx="9152">
                  <c:v>1008</c:v>
                </c:pt>
                <c:pt idx="9153">
                  <c:v>1009</c:v>
                </c:pt>
                <c:pt idx="9154">
                  <c:v>1011</c:v>
                </c:pt>
                <c:pt idx="9155">
                  <c:v>1012</c:v>
                </c:pt>
                <c:pt idx="9156">
                  <c:v>1013</c:v>
                </c:pt>
                <c:pt idx="9157">
                  <c:v>1015</c:v>
                </c:pt>
                <c:pt idx="9158">
                  <c:v>1016</c:v>
                </c:pt>
                <c:pt idx="9159">
                  <c:v>1016</c:v>
                </c:pt>
                <c:pt idx="9160">
                  <c:v>1015</c:v>
                </c:pt>
                <c:pt idx="9161">
                  <c:v>1016</c:v>
                </c:pt>
                <c:pt idx="9162">
                  <c:v>1015</c:v>
                </c:pt>
                <c:pt idx="9163">
                  <c:v>1015</c:v>
                </c:pt>
                <c:pt idx="9164">
                  <c:v>1015</c:v>
                </c:pt>
                <c:pt idx="9165">
                  <c:v>1015</c:v>
                </c:pt>
                <c:pt idx="9166">
                  <c:v>1015</c:v>
                </c:pt>
                <c:pt idx="9167">
                  <c:v>1015</c:v>
                </c:pt>
                <c:pt idx="9168">
                  <c:v>1015</c:v>
                </c:pt>
                <c:pt idx="9169">
                  <c:v>1016</c:v>
                </c:pt>
                <c:pt idx="9170">
                  <c:v>1016</c:v>
                </c:pt>
                <c:pt idx="9171">
                  <c:v>1016</c:v>
                </c:pt>
                <c:pt idx="9172">
                  <c:v>1016</c:v>
                </c:pt>
                <c:pt idx="9173">
                  <c:v>1017</c:v>
                </c:pt>
                <c:pt idx="9174">
                  <c:v>1018</c:v>
                </c:pt>
                <c:pt idx="9175">
                  <c:v>1019</c:v>
                </c:pt>
                <c:pt idx="9176">
                  <c:v>1019</c:v>
                </c:pt>
                <c:pt idx="9177">
                  <c:v>1019</c:v>
                </c:pt>
                <c:pt idx="9178">
                  <c:v>1019</c:v>
                </c:pt>
                <c:pt idx="9179">
                  <c:v>1019</c:v>
                </c:pt>
                <c:pt idx="9180">
                  <c:v>1020</c:v>
                </c:pt>
                <c:pt idx="9181">
                  <c:v>1020</c:v>
                </c:pt>
                <c:pt idx="9182">
                  <c:v>1021</c:v>
                </c:pt>
                <c:pt idx="9183">
                  <c:v>1021</c:v>
                </c:pt>
                <c:pt idx="9184">
                  <c:v>1023</c:v>
                </c:pt>
                <c:pt idx="9185">
                  <c:v>1023</c:v>
                </c:pt>
                <c:pt idx="9186">
                  <c:v>1024</c:v>
                </c:pt>
                <c:pt idx="9187">
                  <c:v>1024</c:v>
                </c:pt>
                <c:pt idx="9188">
                  <c:v>1025</c:v>
                </c:pt>
                <c:pt idx="9189">
                  <c:v>1026</c:v>
                </c:pt>
                <c:pt idx="9190">
                  <c:v>1027</c:v>
                </c:pt>
                <c:pt idx="9191">
                  <c:v>1027</c:v>
                </c:pt>
                <c:pt idx="9192">
                  <c:v>1027</c:v>
                </c:pt>
                <c:pt idx="9193">
                  <c:v>1027</c:v>
                </c:pt>
                <c:pt idx="9194">
                  <c:v>1026</c:v>
                </c:pt>
                <c:pt idx="9195">
                  <c:v>1026</c:v>
                </c:pt>
                <c:pt idx="9196">
                  <c:v>1025</c:v>
                </c:pt>
                <c:pt idx="9197">
                  <c:v>1025</c:v>
                </c:pt>
                <c:pt idx="9198">
                  <c:v>1025</c:v>
                </c:pt>
                <c:pt idx="9199">
                  <c:v>1024</c:v>
                </c:pt>
                <c:pt idx="9200">
                  <c:v>1024</c:v>
                </c:pt>
                <c:pt idx="9201">
                  <c:v>1024</c:v>
                </c:pt>
                <c:pt idx="9202">
                  <c:v>1023</c:v>
                </c:pt>
                <c:pt idx="9203">
                  <c:v>1023</c:v>
                </c:pt>
                <c:pt idx="9204">
                  <c:v>1022</c:v>
                </c:pt>
                <c:pt idx="9205">
                  <c:v>1022</c:v>
                </c:pt>
                <c:pt idx="9206">
                  <c:v>1022</c:v>
                </c:pt>
                <c:pt idx="9207">
                  <c:v>1021</c:v>
                </c:pt>
                <c:pt idx="9208">
                  <c:v>1022</c:v>
                </c:pt>
                <c:pt idx="9209">
                  <c:v>1022</c:v>
                </c:pt>
                <c:pt idx="9210">
                  <c:v>1022</c:v>
                </c:pt>
                <c:pt idx="9211">
                  <c:v>1023</c:v>
                </c:pt>
                <c:pt idx="9212">
                  <c:v>1023</c:v>
                </c:pt>
                <c:pt idx="9213">
                  <c:v>1023</c:v>
                </c:pt>
                <c:pt idx="9214">
                  <c:v>1024</c:v>
                </c:pt>
                <c:pt idx="9215">
                  <c:v>1023</c:v>
                </c:pt>
                <c:pt idx="9216">
                  <c:v>1023</c:v>
                </c:pt>
                <c:pt idx="9217">
                  <c:v>1023</c:v>
                </c:pt>
                <c:pt idx="9218">
                  <c:v>1023</c:v>
                </c:pt>
                <c:pt idx="9219">
                  <c:v>1023</c:v>
                </c:pt>
                <c:pt idx="9220">
                  <c:v>1023</c:v>
                </c:pt>
                <c:pt idx="9221">
                  <c:v>1024</c:v>
                </c:pt>
                <c:pt idx="9222">
                  <c:v>1024</c:v>
                </c:pt>
                <c:pt idx="9223">
                  <c:v>1023</c:v>
                </c:pt>
                <c:pt idx="9224">
                  <c:v>1023</c:v>
                </c:pt>
                <c:pt idx="9225">
                  <c:v>1022</c:v>
                </c:pt>
                <c:pt idx="9226">
                  <c:v>1022</c:v>
                </c:pt>
                <c:pt idx="9227">
                  <c:v>1021</c:v>
                </c:pt>
                <c:pt idx="9228">
                  <c:v>1021</c:v>
                </c:pt>
                <c:pt idx="9229">
                  <c:v>1021</c:v>
                </c:pt>
                <c:pt idx="9230">
                  <c:v>1021</c:v>
                </c:pt>
                <c:pt idx="9231">
                  <c:v>1020</c:v>
                </c:pt>
                <c:pt idx="9232">
                  <c:v>1020</c:v>
                </c:pt>
                <c:pt idx="9233">
                  <c:v>1020</c:v>
                </c:pt>
                <c:pt idx="9234">
                  <c:v>1019</c:v>
                </c:pt>
                <c:pt idx="9235">
                  <c:v>1019</c:v>
                </c:pt>
                <c:pt idx="9236">
                  <c:v>1019</c:v>
                </c:pt>
                <c:pt idx="9237">
                  <c:v>1018</c:v>
                </c:pt>
                <c:pt idx="9238">
                  <c:v>1018</c:v>
                </c:pt>
                <c:pt idx="9239">
                  <c:v>1018</c:v>
                </c:pt>
                <c:pt idx="9240">
                  <c:v>1017</c:v>
                </c:pt>
                <c:pt idx="9241">
                  <c:v>1017</c:v>
                </c:pt>
                <c:pt idx="9242">
                  <c:v>1017</c:v>
                </c:pt>
                <c:pt idx="9243">
                  <c:v>1017</c:v>
                </c:pt>
                <c:pt idx="9244">
                  <c:v>1017</c:v>
                </c:pt>
                <c:pt idx="9245">
                  <c:v>1017</c:v>
                </c:pt>
                <c:pt idx="9246">
                  <c:v>1017</c:v>
                </c:pt>
                <c:pt idx="9247">
                  <c:v>1018</c:v>
                </c:pt>
                <c:pt idx="9248">
                  <c:v>1018</c:v>
                </c:pt>
                <c:pt idx="9249">
                  <c:v>1018</c:v>
                </c:pt>
                <c:pt idx="9250">
                  <c:v>1017</c:v>
                </c:pt>
                <c:pt idx="9251">
                  <c:v>1017</c:v>
                </c:pt>
                <c:pt idx="9252">
                  <c:v>1017</c:v>
                </c:pt>
                <c:pt idx="9253">
                  <c:v>1017</c:v>
                </c:pt>
                <c:pt idx="9254">
                  <c:v>1016</c:v>
                </c:pt>
                <c:pt idx="9255">
                  <c:v>1017</c:v>
                </c:pt>
                <c:pt idx="9256">
                  <c:v>1017</c:v>
                </c:pt>
                <c:pt idx="9257">
                  <c:v>1017</c:v>
                </c:pt>
                <c:pt idx="9258">
                  <c:v>1016</c:v>
                </c:pt>
                <c:pt idx="9259">
                  <c:v>1016</c:v>
                </c:pt>
                <c:pt idx="9260">
                  <c:v>1017</c:v>
                </c:pt>
                <c:pt idx="9261">
                  <c:v>1017</c:v>
                </c:pt>
                <c:pt idx="9262">
                  <c:v>1017</c:v>
                </c:pt>
                <c:pt idx="9263">
                  <c:v>1017</c:v>
                </c:pt>
                <c:pt idx="9264">
                  <c:v>1017</c:v>
                </c:pt>
                <c:pt idx="9265">
                  <c:v>1017</c:v>
                </c:pt>
                <c:pt idx="9266">
                  <c:v>1017</c:v>
                </c:pt>
                <c:pt idx="9267">
                  <c:v>1017</c:v>
                </c:pt>
                <c:pt idx="9268">
                  <c:v>1017</c:v>
                </c:pt>
                <c:pt idx="9269">
                  <c:v>1018</c:v>
                </c:pt>
                <c:pt idx="9270">
                  <c:v>1018</c:v>
                </c:pt>
                <c:pt idx="9271">
                  <c:v>1018</c:v>
                </c:pt>
                <c:pt idx="9272">
                  <c:v>1018</c:v>
                </c:pt>
                <c:pt idx="9273">
                  <c:v>1018</c:v>
                </c:pt>
                <c:pt idx="9274">
                  <c:v>1017</c:v>
                </c:pt>
                <c:pt idx="9275">
                  <c:v>1017</c:v>
                </c:pt>
                <c:pt idx="9276">
                  <c:v>1017</c:v>
                </c:pt>
                <c:pt idx="9277">
                  <c:v>1017</c:v>
                </c:pt>
                <c:pt idx="9278">
                  <c:v>1017</c:v>
                </c:pt>
                <c:pt idx="9279">
                  <c:v>1016</c:v>
                </c:pt>
                <c:pt idx="9280">
                  <c:v>1016</c:v>
                </c:pt>
                <c:pt idx="9281">
                  <c:v>1016</c:v>
                </c:pt>
                <c:pt idx="9282">
                  <c:v>1015</c:v>
                </c:pt>
                <c:pt idx="9283">
                  <c:v>1015</c:v>
                </c:pt>
                <c:pt idx="9284">
                  <c:v>1015</c:v>
                </c:pt>
                <c:pt idx="9285">
                  <c:v>1014</c:v>
                </c:pt>
                <c:pt idx="9286">
                  <c:v>1013</c:v>
                </c:pt>
                <c:pt idx="9287">
                  <c:v>1013</c:v>
                </c:pt>
                <c:pt idx="9288">
                  <c:v>1013</c:v>
                </c:pt>
                <c:pt idx="9289">
                  <c:v>1013</c:v>
                </c:pt>
                <c:pt idx="9290">
                  <c:v>1012</c:v>
                </c:pt>
                <c:pt idx="9291">
                  <c:v>1012</c:v>
                </c:pt>
                <c:pt idx="9292">
                  <c:v>1011</c:v>
                </c:pt>
                <c:pt idx="9293">
                  <c:v>1011</c:v>
                </c:pt>
                <c:pt idx="9294">
                  <c:v>1010</c:v>
                </c:pt>
                <c:pt idx="9295">
                  <c:v>1009</c:v>
                </c:pt>
                <c:pt idx="9296">
                  <c:v>1008</c:v>
                </c:pt>
                <c:pt idx="9297">
                  <c:v>1009</c:v>
                </c:pt>
                <c:pt idx="9298">
                  <c:v>1008</c:v>
                </c:pt>
                <c:pt idx="9299">
                  <c:v>1008</c:v>
                </c:pt>
                <c:pt idx="9300">
                  <c:v>1007</c:v>
                </c:pt>
                <c:pt idx="9301">
                  <c:v>1006</c:v>
                </c:pt>
                <c:pt idx="9302">
                  <c:v>1006</c:v>
                </c:pt>
                <c:pt idx="9303">
                  <c:v>1006</c:v>
                </c:pt>
                <c:pt idx="9304">
                  <c:v>1006</c:v>
                </c:pt>
                <c:pt idx="9305">
                  <c:v>1005</c:v>
                </c:pt>
                <c:pt idx="9306">
                  <c:v>1005</c:v>
                </c:pt>
                <c:pt idx="9307">
                  <c:v>1005</c:v>
                </c:pt>
                <c:pt idx="9308">
                  <c:v>1003</c:v>
                </c:pt>
                <c:pt idx="9309">
                  <c:v>1003</c:v>
                </c:pt>
                <c:pt idx="9310">
                  <c:v>1002</c:v>
                </c:pt>
                <c:pt idx="9311">
                  <c:v>1001</c:v>
                </c:pt>
                <c:pt idx="9312">
                  <c:v>1001</c:v>
                </c:pt>
                <c:pt idx="9313">
                  <c:v>1001</c:v>
                </c:pt>
                <c:pt idx="9314">
                  <c:v>1001</c:v>
                </c:pt>
                <c:pt idx="9315">
                  <c:v>1001</c:v>
                </c:pt>
                <c:pt idx="9316">
                  <c:v>1001</c:v>
                </c:pt>
                <c:pt idx="9317">
                  <c:v>1001</c:v>
                </c:pt>
                <c:pt idx="9318">
                  <c:v>1000</c:v>
                </c:pt>
                <c:pt idx="9319">
                  <c:v>1000</c:v>
                </c:pt>
                <c:pt idx="9320">
                  <c:v>1000</c:v>
                </c:pt>
                <c:pt idx="9321">
                  <c:v>1000</c:v>
                </c:pt>
                <c:pt idx="9322">
                  <c:v>999</c:v>
                </c:pt>
                <c:pt idx="9323">
                  <c:v>999</c:v>
                </c:pt>
                <c:pt idx="9324">
                  <c:v>1000</c:v>
                </c:pt>
                <c:pt idx="9325">
                  <c:v>999</c:v>
                </c:pt>
                <c:pt idx="9326">
                  <c:v>999</c:v>
                </c:pt>
                <c:pt idx="9327">
                  <c:v>999</c:v>
                </c:pt>
                <c:pt idx="9328">
                  <c:v>999</c:v>
                </c:pt>
                <c:pt idx="9329">
                  <c:v>999</c:v>
                </c:pt>
                <c:pt idx="9330">
                  <c:v>999</c:v>
                </c:pt>
                <c:pt idx="9331">
                  <c:v>999</c:v>
                </c:pt>
                <c:pt idx="9332">
                  <c:v>999</c:v>
                </c:pt>
                <c:pt idx="9333">
                  <c:v>997</c:v>
                </c:pt>
                <c:pt idx="9334">
                  <c:v>996</c:v>
                </c:pt>
                <c:pt idx="9335">
                  <c:v>999</c:v>
                </c:pt>
                <c:pt idx="9336">
                  <c:v>1000</c:v>
                </c:pt>
                <c:pt idx="9337">
                  <c:v>1001</c:v>
                </c:pt>
                <c:pt idx="9338">
                  <c:v>1000</c:v>
                </c:pt>
                <c:pt idx="9339">
                  <c:v>1002</c:v>
                </c:pt>
                <c:pt idx="9340">
                  <c:v>1005</c:v>
                </c:pt>
                <c:pt idx="9341">
                  <c:v>1005</c:v>
                </c:pt>
                <c:pt idx="9342">
                  <c:v>1004</c:v>
                </c:pt>
                <c:pt idx="9343">
                  <c:v>1001</c:v>
                </c:pt>
                <c:pt idx="9344">
                  <c:v>1000</c:v>
                </c:pt>
                <c:pt idx="9345">
                  <c:v>997</c:v>
                </c:pt>
                <c:pt idx="9346">
                  <c:v>996</c:v>
                </c:pt>
                <c:pt idx="9347">
                  <c:v>995</c:v>
                </c:pt>
                <c:pt idx="9348">
                  <c:v>996</c:v>
                </c:pt>
                <c:pt idx="9349">
                  <c:v>996</c:v>
                </c:pt>
                <c:pt idx="9350">
                  <c:v>996</c:v>
                </c:pt>
                <c:pt idx="9351">
                  <c:v>996</c:v>
                </c:pt>
                <c:pt idx="9352">
                  <c:v>996</c:v>
                </c:pt>
                <c:pt idx="9353">
                  <c:v>997</c:v>
                </c:pt>
                <c:pt idx="9354">
                  <c:v>998</c:v>
                </c:pt>
                <c:pt idx="9355">
                  <c:v>999</c:v>
                </c:pt>
                <c:pt idx="9356">
                  <c:v>1001</c:v>
                </c:pt>
                <c:pt idx="9357">
                  <c:v>1002</c:v>
                </c:pt>
                <c:pt idx="9358">
                  <c:v>1002</c:v>
                </c:pt>
                <c:pt idx="9359">
                  <c:v>1001</c:v>
                </c:pt>
                <c:pt idx="9360">
                  <c:v>1001</c:v>
                </c:pt>
                <c:pt idx="9361">
                  <c:v>1000</c:v>
                </c:pt>
                <c:pt idx="9362">
                  <c:v>1001</c:v>
                </c:pt>
                <c:pt idx="9363">
                  <c:v>1001</c:v>
                </c:pt>
                <c:pt idx="9364">
                  <c:v>1000</c:v>
                </c:pt>
                <c:pt idx="9365">
                  <c:v>1001</c:v>
                </c:pt>
                <c:pt idx="9366">
                  <c:v>1002</c:v>
                </c:pt>
                <c:pt idx="9367">
                  <c:v>1002</c:v>
                </c:pt>
                <c:pt idx="9368">
                  <c:v>1002</c:v>
                </c:pt>
                <c:pt idx="9369">
                  <c:v>1003</c:v>
                </c:pt>
                <c:pt idx="9370">
                  <c:v>1004</c:v>
                </c:pt>
                <c:pt idx="9371">
                  <c:v>1005</c:v>
                </c:pt>
                <c:pt idx="9372">
                  <c:v>1005</c:v>
                </c:pt>
                <c:pt idx="9373">
                  <c:v>1007</c:v>
                </c:pt>
                <c:pt idx="9374">
                  <c:v>1008</c:v>
                </c:pt>
                <c:pt idx="9375">
                  <c:v>1008</c:v>
                </c:pt>
                <c:pt idx="9376">
                  <c:v>1008</c:v>
                </c:pt>
                <c:pt idx="9377">
                  <c:v>1008</c:v>
                </c:pt>
                <c:pt idx="9378">
                  <c:v>1009</c:v>
                </c:pt>
                <c:pt idx="9379">
                  <c:v>1010</c:v>
                </c:pt>
                <c:pt idx="9380">
                  <c:v>1010</c:v>
                </c:pt>
                <c:pt idx="9381">
                  <c:v>1010</c:v>
                </c:pt>
                <c:pt idx="9382">
                  <c:v>1010</c:v>
                </c:pt>
                <c:pt idx="9383">
                  <c:v>1011</c:v>
                </c:pt>
                <c:pt idx="9384">
                  <c:v>1011</c:v>
                </c:pt>
                <c:pt idx="9385">
                  <c:v>1011</c:v>
                </c:pt>
                <c:pt idx="9386">
                  <c:v>1011</c:v>
                </c:pt>
                <c:pt idx="9387">
                  <c:v>1012</c:v>
                </c:pt>
                <c:pt idx="9388">
                  <c:v>1011</c:v>
                </c:pt>
                <c:pt idx="9389">
                  <c:v>1011</c:v>
                </c:pt>
                <c:pt idx="9390">
                  <c:v>1012</c:v>
                </c:pt>
                <c:pt idx="9391">
                  <c:v>1013</c:v>
                </c:pt>
                <c:pt idx="9392">
                  <c:v>1012</c:v>
                </c:pt>
                <c:pt idx="9393">
                  <c:v>1013</c:v>
                </c:pt>
                <c:pt idx="9394">
                  <c:v>1013</c:v>
                </c:pt>
                <c:pt idx="9395">
                  <c:v>1014</c:v>
                </c:pt>
                <c:pt idx="9396">
                  <c:v>1014</c:v>
                </c:pt>
                <c:pt idx="9397">
                  <c:v>1014</c:v>
                </c:pt>
                <c:pt idx="9398">
                  <c:v>1015</c:v>
                </c:pt>
                <c:pt idx="9399">
                  <c:v>1016</c:v>
                </c:pt>
                <c:pt idx="9400">
                  <c:v>1016</c:v>
                </c:pt>
                <c:pt idx="9401">
                  <c:v>1016</c:v>
                </c:pt>
                <c:pt idx="9402">
                  <c:v>1017</c:v>
                </c:pt>
                <c:pt idx="9403">
                  <c:v>1017</c:v>
                </c:pt>
                <c:pt idx="9404">
                  <c:v>1018</c:v>
                </c:pt>
                <c:pt idx="9405">
                  <c:v>1018</c:v>
                </c:pt>
                <c:pt idx="9406">
                  <c:v>1019</c:v>
                </c:pt>
                <c:pt idx="9407">
                  <c:v>1019</c:v>
                </c:pt>
                <c:pt idx="9408">
                  <c:v>1020</c:v>
                </c:pt>
                <c:pt idx="9409">
                  <c:v>1020</c:v>
                </c:pt>
                <c:pt idx="9410">
                  <c:v>1020</c:v>
                </c:pt>
                <c:pt idx="9411">
                  <c:v>1021</c:v>
                </c:pt>
                <c:pt idx="9412">
                  <c:v>1021</c:v>
                </c:pt>
                <c:pt idx="9413">
                  <c:v>1022</c:v>
                </c:pt>
                <c:pt idx="9414">
                  <c:v>1022</c:v>
                </c:pt>
                <c:pt idx="9415">
                  <c:v>1022</c:v>
                </c:pt>
                <c:pt idx="9416">
                  <c:v>1022</c:v>
                </c:pt>
                <c:pt idx="9417">
                  <c:v>1023</c:v>
                </c:pt>
                <c:pt idx="9418">
                  <c:v>1023</c:v>
                </c:pt>
                <c:pt idx="9419">
                  <c:v>1022</c:v>
                </c:pt>
                <c:pt idx="9420">
                  <c:v>1023</c:v>
                </c:pt>
                <c:pt idx="9421">
                  <c:v>1023</c:v>
                </c:pt>
                <c:pt idx="9422">
                  <c:v>1023</c:v>
                </c:pt>
                <c:pt idx="9423">
                  <c:v>1024</c:v>
                </c:pt>
                <c:pt idx="9424">
                  <c:v>1024</c:v>
                </c:pt>
                <c:pt idx="9425">
                  <c:v>1024</c:v>
                </c:pt>
                <c:pt idx="9426">
                  <c:v>1024</c:v>
                </c:pt>
                <c:pt idx="9427">
                  <c:v>1025</c:v>
                </c:pt>
                <c:pt idx="9428">
                  <c:v>1025</c:v>
                </c:pt>
                <c:pt idx="9429">
                  <c:v>1026</c:v>
                </c:pt>
                <c:pt idx="9430">
                  <c:v>1026</c:v>
                </c:pt>
                <c:pt idx="9431">
                  <c:v>1026</c:v>
                </c:pt>
                <c:pt idx="9432">
                  <c:v>1026</c:v>
                </c:pt>
                <c:pt idx="9433">
                  <c:v>1027</c:v>
                </c:pt>
                <c:pt idx="9434">
                  <c:v>1027</c:v>
                </c:pt>
                <c:pt idx="9435">
                  <c:v>1027</c:v>
                </c:pt>
                <c:pt idx="9436">
                  <c:v>1027</c:v>
                </c:pt>
                <c:pt idx="9437">
                  <c:v>1027</c:v>
                </c:pt>
                <c:pt idx="9438">
                  <c:v>1027</c:v>
                </c:pt>
                <c:pt idx="9439">
                  <c:v>1028</c:v>
                </c:pt>
                <c:pt idx="9440">
                  <c:v>1028</c:v>
                </c:pt>
                <c:pt idx="9441">
                  <c:v>1029</c:v>
                </c:pt>
                <c:pt idx="9442">
                  <c:v>1030</c:v>
                </c:pt>
                <c:pt idx="9443">
                  <c:v>1030</c:v>
                </c:pt>
                <c:pt idx="9444">
                  <c:v>1032</c:v>
                </c:pt>
                <c:pt idx="9445">
                  <c:v>1033</c:v>
                </c:pt>
                <c:pt idx="9446">
                  <c:v>1033</c:v>
                </c:pt>
                <c:pt idx="9447">
                  <c:v>1034</c:v>
                </c:pt>
                <c:pt idx="9448">
                  <c:v>1034</c:v>
                </c:pt>
                <c:pt idx="9449">
                  <c:v>1037</c:v>
                </c:pt>
                <c:pt idx="9450">
                  <c:v>1037</c:v>
                </c:pt>
                <c:pt idx="9451">
                  <c:v>1038</c:v>
                </c:pt>
                <c:pt idx="9452">
                  <c:v>1039</c:v>
                </c:pt>
                <c:pt idx="9453">
                  <c:v>1040</c:v>
                </c:pt>
                <c:pt idx="9454">
                  <c:v>1041</c:v>
                </c:pt>
                <c:pt idx="9455">
                  <c:v>1042</c:v>
                </c:pt>
                <c:pt idx="9456">
                  <c:v>1044</c:v>
                </c:pt>
                <c:pt idx="9457">
                  <c:v>1046</c:v>
                </c:pt>
                <c:pt idx="9458">
                  <c:v>1047</c:v>
                </c:pt>
                <c:pt idx="9459">
                  <c:v>1058</c:v>
                </c:pt>
                <c:pt idx="9460">
                  <c:v>1059</c:v>
                </c:pt>
                <c:pt idx="9461">
                  <c:v>1078</c:v>
                </c:pt>
                <c:pt idx="9462">
                  <c:v>1093</c:v>
                </c:pt>
                <c:pt idx="9463">
                  <c:v>1113</c:v>
                </c:pt>
                <c:pt idx="9464">
                  <c:v>1117</c:v>
                </c:pt>
                <c:pt idx="9465">
                  <c:v>1119</c:v>
                </c:pt>
                <c:pt idx="9466">
                  <c:v>1128</c:v>
                </c:pt>
                <c:pt idx="9467">
                  <c:v>1140</c:v>
                </c:pt>
                <c:pt idx="9468">
                  <c:v>1142</c:v>
                </c:pt>
                <c:pt idx="9469">
                  <c:v>1141</c:v>
                </c:pt>
                <c:pt idx="9470">
                  <c:v>1141</c:v>
                </c:pt>
                <c:pt idx="9471">
                  <c:v>1138</c:v>
                </c:pt>
                <c:pt idx="9472">
                  <c:v>1140</c:v>
                </c:pt>
                <c:pt idx="9473">
                  <c:v>1142</c:v>
                </c:pt>
                <c:pt idx="9474">
                  <c:v>1143</c:v>
                </c:pt>
                <c:pt idx="9475">
                  <c:v>1144</c:v>
                </c:pt>
                <c:pt idx="9476">
                  <c:v>1144</c:v>
                </c:pt>
                <c:pt idx="9477">
                  <c:v>1144</c:v>
                </c:pt>
                <c:pt idx="9478">
                  <c:v>1144</c:v>
                </c:pt>
                <c:pt idx="9479">
                  <c:v>1139</c:v>
                </c:pt>
                <c:pt idx="9480">
                  <c:v>1137</c:v>
                </c:pt>
                <c:pt idx="9481">
                  <c:v>1134</c:v>
                </c:pt>
                <c:pt idx="9482">
                  <c:v>1133</c:v>
                </c:pt>
                <c:pt idx="9483">
                  <c:v>1132</c:v>
                </c:pt>
                <c:pt idx="9484">
                  <c:v>1128</c:v>
                </c:pt>
                <c:pt idx="9485">
                  <c:v>1126</c:v>
                </c:pt>
                <c:pt idx="9486">
                  <c:v>1123</c:v>
                </c:pt>
                <c:pt idx="9487">
                  <c:v>1120</c:v>
                </c:pt>
                <c:pt idx="9488">
                  <c:v>1120</c:v>
                </c:pt>
                <c:pt idx="9489">
                  <c:v>1118</c:v>
                </c:pt>
                <c:pt idx="9490">
                  <c:v>1116</c:v>
                </c:pt>
                <c:pt idx="9491">
                  <c:v>1115</c:v>
                </c:pt>
                <c:pt idx="9492">
                  <c:v>1111</c:v>
                </c:pt>
                <c:pt idx="9493">
                  <c:v>1109</c:v>
                </c:pt>
                <c:pt idx="9494">
                  <c:v>1102</c:v>
                </c:pt>
                <c:pt idx="9495">
                  <c:v>1091</c:v>
                </c:pt>
                <c:pt idx="9496">
                  <c:v>1076</c:v>
                </c:pt>
                <c:pt idx="9497">
                  <c:v>1061</c:v>
                </c:pt>
                <c:pt idx="9498">
                  <c:v>1055</c:v>
                </c:pt>
                <c:pt idx="9499">
                  <c:v>1054</c:v>
                </c:pt>
                <c:pt idx="9500">
                  <c:v>1054</c:v>
                </c:pt>
                <c:pt idx="9501">
                  <c:v>1057</c:v>
                </c:pt>
                <c:pt idx="9502">
                  <c:v>1056</c:v>
                </c:pt>
                <c:pt idx="9503">
                  <c:v>1054</c:v>
                </c:pt>
                <c:pt idx="9504">
                  <c:v>1055</c:v>
                </c:pt>
                <c:pt idx="9505">
                  <c:v>1054</c:v>
                </c:pt>
                <c:pt idx="9506">
                  <c:v>1052</c:v>
                </c:pt>
                <c:pt idx="9507">
                  <c:v>1048</c:v>
                </c:pt>
                <c:pt idx="9508">
                  <c:v>1048</c:v>
                </c:pt>
                <c:pt idx="9509">
                  <c:v>1044</c:v>
                </c:pt>
                <c:pt idx="9510">
                  <c:v>1043</c:v>
                </c:pt>
                <c:pt idx="9511">
                  <c:v>1043</c:v>
                </c:pt>
                <c:pt idx="9512">
                  <c:v>1041</c:v>
                </c:pt>
                <c:pt idx="9513">
                  <c:v>1041</c:v>
                </c:pt>
                <c:pt idx="9514">
                  <c:v>1042</c:v>
                </c:pt>
                <c:pt idx="9515">
                  <c:v>1043</c:v>
                </c:pt>
                <c:pt idx="9516">
                  <c:v>1043</c:v>
                </c:pt>
                <c:pt idx="9517">
                  <c:v>1044</c:v>
                </c:pt>
                <c:pt idx="9518">
                  <c:v>1043</c:v>
                </c:pt>
                <c:pt idx="9519">
                  <c:v>1043</c:v>
                </c:pt>
                <c:pt idx="9520">
                  <c:v>1044</c:v>
                </c:pt>
                <c:pt idx="9521">
                  <c:v>1043</c:v>
                </c:pt>
                <c:pt idx="9522">
                  <c:v>1042</c:v>
                </c:pt>
                <c:pt idx="9523">
                  <c:v>1041</c:v>
                </c:pt>
                <c:pt idx="9524">
                  <c:v>1041</c:v>
                </c:pt>
                <c:pt idx="9525">
                  <c:v>1039</c:v>
                </c:pt>
                <c:pt idx="9526">
                  <c:v>1038</c:v>
                </c:pt>
                <c:pt idx="9527">
                  <c:v>1036</c:v>
                </c:pt>
                <c:pt idx="9528">
                  <c:v>1035</c:v>
                </c:pt>
                <c:pt idx="9529">
                  <c:v>1034</c:v>
                </c:pt>
                <c:pt idx="9530">
                  <c:v>1034</c:v>
                </c:pt>
                <c:pt idx="9531">
                  <c:v>1034</c:v>
                </c:pt>
                <c:pt idx="9532">
                  <c:v>1032</c:v>
                </c:pt>
                <c:pt idx="9533">
                  <c:v>1032</c:v>
                </c:pt>
                <c:pt idx="9534">
                  <c:v>1031</c:v>
                </c:pt>
                <c:pt idx="9535">
                  <c:v>1030</c:v>
                </c:pt>
                <c:pt idx="9536">
                  <c:v>1030</c:v>
                </c:pt>
                <c:pt idx="9537">
                  <c:v>1030</c:v>
                </c:pt>
                <c:pt idx="9538">
                  <c:v>1030</c:v>
                </c:pt>
                <c:pt idx="9539">
                  <c:v>1030</c:v>
                </c:pt>
                <c:pt idx="9540">
                  <c:v>1030</c:v>
                </c:pt>
                <c:pt idx="9541">
                  <c:v>1029</c:v>
                </c:pt>
                <c:pt idx="9542">
                  <c:v>1029</c:v>
                </c:pt>
                <c:pt idx="9543">
                  <c:v>1029</c:v>
                </c:pt>
                <c:pt idx="9544">
                  <c:v>1029</c:v>
                </c:pt>
                <c:pt idx="9545">
                  <c:v>1029</c:v>
                </c:pt>
                <c:pt idx="9546">
                  <c:v>1029</c:v>
                </c:pt>
                <c:pt idx="9547">
                  <c:v>1028</c:v>
                </c:pt>
                <c:pt idx="9548">
                  <c:v>1028</c:v>
                </c:pt>
                <c:pt idx="9549">
                  <c:v>1028</c:v>
                </c:pt>
                <c:pt idx="9550">
                  <c:v>1028</c:v>
                </c:pt>
                <c:pt idx="9551">
                  <c:v>1028</c:v>
                </c:pt>
                <c:pt idx="9552">
                  <c:v>1028</c:v>
                </c:pt>
                <c:pt idx="9553">
                  <c:v>1027</c:v>
                </c:pt>
                <c:pt idx="9554">
                  <c:v>1026</c:v>
                </c:pt>
                <c:pt idx="9555">
                  <c:v>1026</c:v>
                </c:pt>
                <c:pt idx="9556">
                  <c:v>1026</c:v>
                </c:pt>
                <c:pt idx="9557">
                  <c:v>1024</c:v>
                </c:pt>
                <c:pt idx="9558">
                  <c:v>1024</c:v>
                </c:pt>
                <c:pt idx="9559">
                  <c:v>1024</c:v>
                </c:pt>
                <c:pt idx="9560">
                  <c:v>1023</c:v>
                </c:pt>
                <c:pt idx="9561">
                  <c:v>1022</c:v>
                </c:pt>
                <c:pt idx="9562">
                  <c:v>1021</c:v>
                </c:pt>
                <c:pt idx="9563">
                  <c:v>1020</c:v>
                </c:pt>
                <c:pt idx="9564">
                  <c:v>1019</c:v>
                </c:pt>
                <c:pt idx="9565">
                  <c:v>1019</c:v>
                </c:pt>
                <c:pt idx="9566">
                  <c:v>1018</c:v>
                </c:pt>
                <c:pt idx="9567">
                  <c:v>1015</c:v>
                </c:pt>
                <c:pt idx="9568">
                  <c:v>1014</c:v>
                </c:pt>
                <c:pt idx="9569">
                  <c:v>1014</c:v>
                </c:pt>
                <c:pt idx="9570">
                  <c:v>1012</c:v>
                </c:pt>
                <c:pt idx="9571">
                  <c:v>1012</c:v>
                </c:pt>
                <c:pt idx="9572">
                  <c:v>1010</c:v>
                </c:pt>
                <c:pt idx="9573">
                  <c:v>1009</c:v>
                </c:pt>
                <c:pt idx="9574">
                  <c:v>1009</c:v>
                </c:pt>
                <c:pt idx="9575">
                  <c:v>1009</c:v>
                </c:pt>
                <c:pt idx="9576">
                  <c:v>1008</c:v>
                </c:pt>
                <c:pt idx="9577">
                  <c:v>1007</c:v>
                </c:pt>
                <c:pt idx="9578">
                  <c:v>1006</c:v>
                </c:pt>
                <c:pt idx="9579">
                  <c:v>1007</c:v>
                </c:pt>
                <c:pt idx="9580">
                  <c:v>1005</c:v>
                </c:pt>
                <c:pt idx="9581">
                  <c:v>1005</c:v>
                </c:pt>
                <c:pt idx="9582">
                  <c:v>1003</c:v>
                </c:pt>
                <c:pt idx="9583">
                  <c:v>1002</c:v>
                </c:pt>
                <c:pt idx="9584">
                  <c:v>1000</c:v>
                </c:pt>
                <c:pt idx="9585">
                  <c:v>998</c:v>
                </c:pt>
                <c:pt idx="9586">
                  <c:v>997</c:v>
                </c:pt>
                <c:pt idx="9587">
                  <c:v>993</c:v>
                </c:pt>
                <c:pt idx="9588">
                  <c:v>990</c:v>
                </c:pt>
                <c:pt idx="9589">
                  <c:v>989</c:v>
                </c:pt>
                <c:pt idx="9590">
                  <c:v>985</c:v>
                </c:pt>
                <c:pt idx="9591">
                  <c:v>984</c:v>
                </c:pt>
                <c:pt idx="9592">
                  <c:v>982</c:v>
                </c:pt>
                <c:pt idx="9593">
                  <c:v>983</c:v>
                </c:pt>
                <c:pt idx="9594">
                  <c:v>982</c:v>
                </c:pt>
                <c:pt idx="9595">
                  <c:v>983</c:v>
                </c:pt>
                <c:pt idx="9596">
                  <c:v>983</c:v>
                </c:pt>
                <c:pt idx="9597">
                  <c:v>982</c:v>
                </c:pt>
                <c:pt idx="9598">
                  <c:v>981</c:v>
                </c:pt>
                <c:pt idx="9599">
                  <c:v>981</c:v>
                </c:pt>
                <c:pt idx="9600">
                  <c:v>982</c:v>
                </c:pt>
                <c:pt idx="9601">
                  <c:v>982</c:v>
                </c:pt>
                <c:pt idx="9602">
                  <c:v>983</c:v>
                </c:pt>
                <c:pt idx="9603">
                  <c:v>982</c:v>
                </c:pt>
                <c:pt idx="9604">
                  <c:v>981</c:v>
                </c:pt>
                <c:pt idx="9605">
                  <c:v>981</c:v>
                </c:pt>
                <c:pt idx="9606">
                  <c:v>980</c:v>
                </c:pt>
                <c:pt idx="9607">
                  <c:v>981</c:v>
                </c:pt>
                <c:pt idx="9608">
                  <c:v>982</c:v>
                </c:pt>
                <c:pt idx="9609">
                  <c:v>982</c:v>
                </c:pt>
                <c:pt idx="9610">
                  <c:v>983</c:v>
                </c:pt>
                <c:pt idx="9611">
                  <c:v>983</c:v>
                </c:pt>
                <c:pt idx="9612">
                  <c:v>983</c:v>
                </c:pt>
                <c:pt idx="9613">
                  <c:v>983</c:v>
                </c:pt>
                <c:pt idx="9614">
                  <c:v>981</c:v>
                </c:pt>
                <c:pt idx="9615">
                  <c:v>981</c:v>
                </c:pt>
                <c:pt idx="9616">
                  <c:v>981</c:v>
                </c:pt>
                <c:pt idx="9617">
                  <c:v>980</c:v>
                </c:pt>
                <c:pt idx="9618">
                  <c:v>981</c:v>
                </c:pt>
                <c:pt idx="9619">
                  <c:v>980</c:v>
                </c:pt>
                <c:pt idx="9620">
                  <c:v>979</c:v>
                </c:pt>
                <c:pt idx="9621">
                  <c:v>979</c:v>
                </c:pt>
                <c:pt idx="9622">
                  <c:v>979</c:v>
                </c:pt>
                <c:pt idx="9623">
                  <c:v>979</c:v>
                </c:pt>
                <c:pt idx="9624">
                  <c:v>980</c:v>
                </c:pt>
                <c:pt idx="9625">
                  <c:v>980</c:v>
                </c:pt>
                <c:pt idx="9626">
                  <c:v>980</c:v>
                </c:pt>
                <c:pt idx="9627">
                  <c:v>981</c:v>
                </c:pt>
                <c:pt idx="9628">
                  <c:v>981</c:v>
                </c:pt>
                <c:pt idx="9629">
                  <c:v>981</c:v>
                </c:pt>
                <c:pt idx="9630">
                  <c:v>982</c:v>
                </c:pt>
                <c:pt idx="9631">
                  <c:v>983</c:v>
                </c:pt>
                <c:pt idx="9632">
                  <c:v>983</c:v>
                </c:pt>
                <c:pt idx="9633">
                  <c:v>983</c:v>
                </c:pt>
                <c:pt idx="9634">
                  <c:v>985</c:v>
                </c:pt>
                <c:pt idx="9635">
                  <c:v>988</c:v>
                </c:pt>
                <c:pt idx="9636">
                  <c:v>988</c:v>
                </c:pt>
                <c:pt idx="9637">
                  <c:v>989</c:v>
                </c:pt>
                <c:pt idx="9638">
                  <c:v>990</c:v>
                </c:pt>
                <c:pt idx="9639">
                  <c:v>990</c:v>
                </c:pt>
                <c:pt idx="9640">
                  <c:v>992</c:v>
                </c:pt>
                <c:pt idx="9641">
                  <c:v>992</c:v>
                </c:pt>
                <c:pt idx="9642">
                  <c:v>992</c:v>
                </c:pt>
                <c:pt idx="9643">
                  <c:v>991</c:v>
                </c:pt>
                <c:pt idx="9644">
                  <c:v>990</c:v>
                </c:pt>
                <c:pt idx="9645">
                  <c:v>990</c:v>
                </c:pt>
                <c:pt idx="9646">
                  <c:v>990</c:v>
                </c:pt>
                <c:pt idx="9647">
                  <c:v>991</c:v>
                </c:pt>
                <c:pt idx="9648">
                  <c:v>992</c:v>
                </c:pt>
                <c:pt idx="9649">
                  <c:v>992</c:v>
                </c:pt>
                <c:pt idx="9650">
                  <c:v>991</c:v>
                </c:pt>
                <c:pt idx="9651">
                  <c:v>991</c:v>
                </c:pt>
                <c:pt idx="9652">
                  <c:v>992</c:v>
                </c:pt>
                <c:pt idx="9653">
                  <c:v>993</c:v>
                </c:pt>
                <c:pt idx="9654">
                  <c:v>993</c:v>
                </c:pt>
                <c:pt idx="9655">
                  <c:v>993</c:v>
                </c:pt>
                <c:pt idx="9656">
                  <c:v>995</c:v>
                </c:pt>
                <c:pt idx="9657">
                  <c:v>996</c:v>
                </c:pt>
                <c:pt idx="9658">
                  <c:v>998</c:v>
                </c:pt>
                <c:pt idx="9659">
                  <c:v>999</c:v>
                </c:pt>
                <c:pt idx="9660">
                  <c:v>999</c:v>
                </c:pt>
                <c:pt idx="9661">
                  <c:v>1002</c:v>
                </c:pt>
                <c:pt idx="9662">
                  <c:v>1004</c:v>
                </c:pt>
                <c:pt idx="9663">
                  <c:v>1017</c:v>
                </c:pt>
                <c:pt idx="9664">
                  <c:v>1042</c:v>
                </c:pt>
                <c:pt idx="9665">
                  <c:v>1061</c:v>
                </c:pt>
                <c:pt idx="9666">
                  <c:v>1059</c:v>
                </c:pt>
                <c:pt idx="9667">
                  <c:v>1063</c:v>
                </c:pt>
                <c:pt idx="9668">
                  <c:v>1053</c:v>
                </c:pt>
                <c:pt idx="9669">
                  <c:v>1050</c:v>
                </c:pt>
                <c:pt idx="9670">
                  <c:v>1044</c:v>
                </c:pt>
                <c:pt idx="9671">
                  <c:v>1042</c:v>
                </c:pt>
                <c:pt idx="9672">
                  <c:v>1042</c:v>
                </c:pt>
                <c:pt idx="9673">
                  <c:v>1038</c:v>
                </c:pt>
                <c:pt idx="9674">
                  <c:v>1036</c:v>
                </c:pt>
                <c:pt idx="9675">
                  <c:v>1036</c:v>
                </c:pt>
                <c:pt idx="9676">
                  <c:v>1031</c:v>
                </c:pt>
                <c:pt idx="9677">
                  <c:v>1029</c:v>
                </c:pt>
                <c:pt idx="9678">
                  <c:v>1026</c:v>
                </c:pt>
                <c:pt idx="9679">
                  <c:v>1025</c:v>
                </c:pt>
                <c:pt idx="9680">
                  <c:v>1023</c:v>
                </c:pt>
                <c:pt idx="9681">
                  <c:v>1021</c:v>
                </c:pt>
                <c:pt idx="9682">
                  <c:v>1019</c:v>
                </c:pt>
                <c:pt idx="9683">
                  <c:v>1021</c:v>
                </c:pt>
                <c:pt idx="9684">
                  <c:v>1022</c:v>
                </c:pt>
                <c:pt idx="9685">
                  <c:v>1021</c:v>
                </c:pt>
                <c:pt idx="9686">
                  <c:v>1015</c:v>
                </c:pt>
                <c:pt idx="9687">
                  <c:v>1014</c:v>
                </c:pt>
                <c:pt idx="9688">
                  <c:v>1015</c:v>
                </c:pt>
                <c:pt idx="9689">
                  <c:v>1014</c:v>
                </c:pt>
                <c:pt idx="9690">
                  <c:v>1012</c:v>
                </c:pt>
                <c:pt idx="9691">
                  <c:v>1010</c:v>
                </c:pt>
                <c:pt idx="9692">
                  <c:v>1010</c:v>
                </c:pt>
                <c:pt idx="9693">
                  <c:v>1010</c:v>
                </c:pt>
                <c:pt idx="9694">
                  <c:v>1010</c:v>
                </c:pt>
                <c:pt idx="9695">
                  <c:v>1011</c:v>
                </c:pt>
                <c:pt idx="9696">
                  <c:v>1011</c:v>
                </c:pt>
                <c:pt idx="9697">
                  <c:v>1012</c:v>
                </c:pt>
                <c:pt idx="9698">
                  <c:v>1011</c:v>
                </c:pt>
                <c:pt idx="9699">
                  <c:v>1011</c:v>
                </c:pt>
                <c:pt idx="9700">
                  <c:v>1012</c:v>
                </c:pt>
                <c:pt idx="9701">
                  <c:v>1014</c:v>
                </c:pt>
                <c:pt idx="9702">
                  <c:v>1015</c:v>
                </c:pt>
                <c:pt idx="9703">
                  <c:v>1015</c:v>
                </c:pt>
                <c:pt idx="9704">
                  <c:v>1015</c:v>
                </c:pt>
                <c:pt idx="9705">
                  <c:v>1015</c:v>
                </c:pt>
                <c:pt idx="9706">
                  <c:v>1015</c:v>
                </c:pt>
                <c:pt idx="9707">
                  <c:v>1014</c:v>
                </c:pt>
                <c:pt idx="9708">
                  <c:v>1014</c:v>
                </c:pt>
                <c:pt idx="9709">
                  <c:v>1012</c:v>
                </c:pt>
                <c:pt idx="9710">
                  <c:v>1012</c:v>
                </c:pt>
                <c:pt idx="9711">
                  <c:v>1010</c:v>
                </c:pt>
                <c:pt idx="9712">
                  <c:v>1010</c:v>
                </c:pt>
                <c:pt idx="9713">
                  <c:v>1008</c:v>
                </c:pt>
                <c:pt idx="9714">
                  <c:v>1008</c:v>
                </c:pt>
                <c:pt idx="9715">
                  <c:v>1007</c:v>
                </c:pt>
                <c:pt idx="9716">
                  <c:v>1005</c:v>
                </c:pt>
                <c:pt idx="9717">
                  <c:v>1005</c:v>
                </c:pt>
                <c:pt idx="9718">
                  <c:v>1004</c:v>
                </c:pt>
                <c:pt idx="9719">
                  <c:v>1004</c:v>
                </c:pt>
                <c:pt idx="9720">
                  <c:v>1003</c:v>
                </c:pt>
                <c:pt idx="9721">
                  <c:v>1001</c:v>
                </c:pt>
                <c:pt idx="9722">
                  <c:v>1001</c:v>
                </c:pt>
                <c:pt idx="9723">
                  <c:v>1000</c:v>
                </c:pt>
                <c:pt idx="9724">
                  <c:v>1000</c:v>
                </c:pt>
                <c:pt idx="9725">
                  <c:v>1001</c:v>
                </c:pt>
                <c:pt idx="9726">
                  <c:v>1002</c:v>
                </c:pt>
                <c:pt idx="9727">
                  <c:v>1002</c:v>
                </c:pt>
                <c:pt idx="9728">
                  <c:v>1003</c:v>
                </c:pt>
                <c:pt idx="9729">
                  <c:v>1003</c:v>
                </c:pt>
                <c:pt idx="9730">
                  <c:v>1003</c:v>
                </c:pt>
                <c:pt idx="9731">
                  <c:v>1003</c:v>
                </c:pt>
                <c:pt idx="9732">
                  <c:v>1004</c:v>
                </c:pt>
                <c:pt idx="9733">
                  <c:v>1005</c:v>
                </c:pt>
                <c:pt idx="9734">
                  <c:v>1005</c:v>
                </c:pt>
                <c:pt idx="9735">
                  <c:v>1005</c:v>
                </c:pt>
                <c:pt idx="9736">
                  <c:v>1004</c:v>
                </c:pt>
                <c:pt idx="9737">
                  <c:v>1004</c:v>
                </c:pt>
                <c:pt idx="9738">
                  <c:v>1004</c:v>
                </c:pt>
                <c:pt idx="9739">
                  <c:v>1005</c:v>
                </c:pt>
                <c:pt idx="9740">
                  <c:v>1004</c:v>
                </c:pt>
                <c:pt idx="9741">
                  <c:v>1004</c:v>
                </c:pt>
                <c:pt idx="9742">
                  <c:v>1004</c:v>
                </c:pt>
                <c:pt idx="9743">
                  <c:v>1004</c:v>
                </c:pt>
                <c:pt idx="9744">
                  <c:v>1005</c:v>
                </c:pt>
                <c:pt idx="9745">
                  <c:v>1005</c:v>
                </c:pt>
                <c:pt idx="9746">
                  <c:v>1005</c:v>
                </c:pt>
                <c:pt idx="9747">
                  <c:v>1005</c:v>
                </c:pt>
                <c:pt idx="9748">
                  <c:v>1004</c:v>
                </c:pt>
                <c:pt idx="9749">
                  <c:v>1004</c:v>
                </c:pt>
                <c:pt idx="9750">
                  <c:v>1004</c:v>
                </c:pt>
                <c:pt idx="9751">
                  <c:v>1001</c:v>
                </c:pt>
                <c:pt idx="9752">
                  <c:v>1001</c:v>
                </c:pt>
                <c:pt idx="9753">
                  <c:v>1001</c:v>
                </c:pt>
                <c:pt idx="9754">
                  <c:v>1000</c:v>
                </c:pt>
                <c:pt idx="9755">
                  <c:v>999</c:v>
                </c:pt>
                <c:pt idx="9756">
                  <c:v>999</c:v>
                </c:pt>
                <c:pt idx="9757">
                  <c:v>998</c:v>
                </c:pt>
                <c:pt idx="9758">
                  <c:v>998</c:v>
                </c:pt>
                <c:pt idx="9759">
                  <c:v>997</c:v>
                </c:pt>
                <c:pt idx="9760">
                  <c:v>997</c:v>
                </c:pt>
                <c:pt idx="9761">
                  <c:v>997</c:v>
                </c:pt>
                <c:pt idx="9762">
                  <c:v>997</c:v>
                </c:pt>
                <c:pt idx="9763">
                  <c:v>996</c:v>
                </c:pt>
                <c:pt idx="9764">
                  <c:v>996</c:v>
                </c:pt>
                <c:pt idx="9765">
                  <c:v>996</c:v>
                </c:pt>
                <c:pt idx="9766">
                  <c:v>996</c:v>
                </c:pt>
                <c:pt idx="9767">
                  <c:v>995</c:v>
                </c:pt>
                <c:pt idx="9768">
                  <c:v>994</c:v>
                </c:pt>
                <c:pt idx="9769">
                  <c:v>994</c:v>
                </c:pt>
                <c:pt idx="9770">
                  <c:v>993</c:v>
                </c:pt>
                <c:pt idx="9771">
                  <c:v>992</c:v>
                </c:pt>
                <c:pt idx="9772">
                  <c:v>992</c:v>
                </c:pt>
                <c:pt idx="9773">
                  <c:v>991</c:v>
                </c:pt>
                <c:pt idx="9774">
                  <c:v>989</c:v>
                </c:pt>
                <c:pt idx="9775">
                  <c:v>989</c:v>
                </c:pt>
                <c:pt idx="9776">
                  <c:v>988</c:v>
                </c:pt>
                <c:pt idx="9777">
                  <c:v>988</c:v>
                </c:pt>
                <c:pt idx="9778">
                  <c:v>988</c:v>
                </c:pt>
                <c:pt idx="9779">
                  <c:v>987</c:v>
                </c:pt>
                <c:pt idx="9780">
                  <c:v>988</c:v>
                </c:pt>
                <c:pt idx="9781">
                  <c:v>988</c:v>
                </c:pt>
                <c:pt idx="9782">
                  <c:v>988</c:v>
                </c:pt>
                <c:pt idx="9783">
                  <c:v>988</c:v>
                </c:pt>
                <c:pt idx="9784">
                  <c:v>988</c:v>
                </c:pt>
                <c:pt idx="9785">
                  <c:v>989</c:v>
                </c:pt>
                <c:pt idx="9786">
                  <c:v>988</c:v>
                </c:pt>
                <c:pt idx="9787">
                  <c:v>988</c:v>
                </c:pt>
                <c:pt idx="9788">
                  <c:v>989</c:v>
                </c:pt>
                <c:pt idx="9789">
                  <c:v>989</c:v>
                </c:pt>
                <c:pt idx="9790">
                  <c:v>988</c:v>
                </c:pt>
                <c:pt idx="9791">
                  <c:v>989</c:v>
                </c:pt>
                <c:pt idx="9792">
                  <c:v>989</c:v>
                </c:pt>
                <c:pt idx="9793">
                  <c:v>990</c:v>
                </c:pt>
                <c:pt idx="9794">
                  <c:v>989</c:v>
                </c:pt>
                <c:pt idx="9795">
                  <c:v>990</c:v>
                </c:pt>
                <c:pt idx="9796">
                  <c:v>992</c:v>
                </c:pt>
                <c:pt idx="9797">
                  <c:v>993</c:v>
                </c:pt>
                <c:pt idx="9798">
                  <c:v>993</c:v>
                </c:pt>
                <c:pt idx="9799">
                  <c:v>996</c:v>
                </c:pt>
                <c:pt idx="9800">
                  <c:v>999</c:v>
                </c:pt>
                <c:pt idx="9801">
                  <c:v>1007</c:v>
                </c:pt>
                <c:pt idx="9802">
                  <c:v>1008</c:v>
                </c:pt>
                <c:pt idx="9803">
                  <c:v>1007</c:v>
                </c:pt>
                <c:pt idx="9804">
                  <c:v>1017</c:v>
                </c:pt>
                <c:pt idx="9805">
                  <c:v>1020</c:v>
                </c:pt>
                <c:pt idx="9806">
                  <c:v>1024</c:v>
                </c:pt>
                <c:pt idx="9807">
                  <c:v>1026</c:v>
                </c:pt>
                <c:pt idx="9808">
                  <c:v>1026</c:v>
                </c:pt>
                <c:pt idx="9809">
                  <c:v>1030</c:v>
                </c:pt>
                <c:pt idx="9810">
                  <c:v>1032</c:v>
                </c:pt>
                <c:pt idx="9811">
                  <c:v>1035</c:v>
                </c:pt>
                <c:pt idx="9812">
                  <c:v>1036</c:v>
                </c:pt>
                <c:pt idx="9813">
                  <c:v>1038</c:v>
                </c:pt>
                <c:pt idx="9814">
                  <c:v>1038</c:v>
                </c:pt>
                <c:pt idx="9815">
                  <c:v>1038</c:v>
                </c:pt>
                <c:pt idx="9816">
                  <c:v>1036</c:v>
                </c:pt>
                <c:pt idx="9817">
                  <c:v>1034</c:v>
                </c:pt>
                <c:pt idx="9818">
                  <c:v>1031</c:v>
                </c:pt>
                <c:pt idx="9819">
                  <c:v>1027</c:v>
                </c:pt>
                <c:pt idx="9820">
                  <c:v>1026</c:v>
                </c:pt>
                <c:pt idx="9821">
                  <c:v>1025</c:v>
                </c:pt>
                <c:pt idx="9822">
                  <c:v>1026</c:v>
                </c:pt>
                <c:pt idx="9823">
                  <c:v>1025</c:v>
                </c:pt>
                <c:pt idx="9824">
                  <c:v>1023</c:v>
                </c:pt>
                <c:pt idx="9825">
                  <c:v>1021</c:v>
                </c:pt>
                <c:pt idx="9826">
                  <c:v>1021</c:v>
                </c:pt>
                <c:pt idx="9827">
                  <c:v>1021</c:v>
                </c:pt>
                <c:pt idx="9828">
                  <c:v>1020</c:v>
                </c:pt>
                <c:pt idx="9829">
                  <c:v>1020</c:v>
                </c:pt>
                <c:pt idx="9830">
                  <c:v>1019</c:v>
                </c:pt>
                <c:pt idx="9831">
                  <c:v>1015</c:v>
                </c:pt>
                <c:pt idx="9832">
                  <c:v>1013</c:v>
                </c:pt>
                <c:pt idx="9833">
                  <c:v>1011</c:v>
                </c:pt>
                <c:pt idx="9834">
                  <c:v>1012</c:v>
                </c:pt>
                <c:pt idx="9835">
                  <c:v>1011</c:v>
                </c:pt>
                <c:pt idx="9836">
                  <c:v>1006</c:v>
                </c:pt>
                <c:pt idx="9837">
                  <c:v>1003</c:v>
                </c:pt>
                <c:pt idx="9838">
                  <c:v>1001</c:v>
                </c:pt>
                <c:pt idx="9839">
                  <c:v>996</c:v>
                </c:pt>
                <c:pt idx="9840">
                  <c:v>994</c:v>
                </c:pt>
                <c:pt idx="9841">
                  <c:v>989</c:v>
                </c:pt>
                <c:pt idx="9842">
                  <c:v>987</c:v>
                </c:pt>
                <c:pt idx="9843">
                  <c:v>985</c:v>
                </c:pt>
                <c:pt idx="9844">
                  <c:v>977</c:v>
                </c:pt>
                <c:pt idx="9845">
                  <c:v>974</c:v>
                </c:pt>
                <c:pt idx="9846">
                  <c:v>973</c:v>
                </c:pt>
                <c:pt idx="9847">
                  <c:v>972</c:v>
                </c:pt>
                <c:pt idx="9848">
                  <c:v>971</c:v>
                </c:pt>
                <c:pt idx="9849">
                  <c:v>972</c:v>
                </c:pt>
                <c:pt idx="9850">
                  <c:v>973</c:v>
                </c:pt>
                <c:pt idx="9851">
                  <c:v>971</c:v>
                </c:pt>
                <c:pt idx="9852">
                  <c:v>970</c:v>
                </c:pt>
                <c:pt idx="9853">
                  <c:v>969</c:v>
                </c:pt>
                <c:pt idx="9854">
                  <c:v>966</c:v>
                </c:pt>
                <c:pt idx="9855">
                  <c:v>965</c:v>
                </c:pt>
                <c:pt idx="9856">
                  <c:v>964</c:v>
                </c:pt>
                <c:pt idx="9857">
                  <c:v>962</c:v>
                </c:pt>
                <c:pt idx="9858">
                  <c:v>962</c:v>
                </c:pt>
                <c:pt idx="9859">
                  <c:v>961</c:v>
                </c:pt>
                <c:pt idx="9860">
                  <c:v>960</c:v>
                </c:pt>
                <c:pt idx="9861">
                  <c:v>959</c:v>
                </c:pt>
                <c:pt idx="9862">
                  <c:v>958</c:v>
                </c:pt>
                <c:pt idx="9863">
                  <c:v>957</c:v>
                </c:pt>
                <c:pt idx="9864">
                  <c:v>956</c:v>
                </c:pt>
                <c:pt idx="9865">
                  <c:v>956</c:v>
                </c:pt>
                <c:pt idx="9866">
                  <c:v>957</c:v>
                </c:pt>
                <c:pt idx="9867">
                  <c:v>955</c:v>
                </c:pt>
                <c:pt idx="9868">
                  <c:v>954</c:v>
                </c:pt>
                <c:pt idx="9869">
                  <c:v>953</c:v>
                </c:pt>
                <c:pt idx="9870">
                  <c:v>952</c:v>
                </c:pt>
                <c:pt idx="9871">
                  <c:v>951</c:v>
                </c:pt>
                <c:pt idx="9872">
                  <c:v>946</c:v>
                </c:pt>
                <c:pt idx="9873">
                  <c:v>943</c:v>
                </c:pt>
                <c:pt idx="9874">
                  <c:v>941</c:v>
                </c:pt>
                <c:pt idx="9875">
                  <c:v>941</c:v>
                </c:pt>
                <c:pt idx="9876">
                  <c:v>935</c:v>
                </c:pt>
                <c:pt idx="9877">
                  <c:v>925</c:v>
                </c:pt>
                <c:pt idx="9878">
                  <c:v>922</c:v>
                </c:pt>
                <c:pt idx="9879">
                  <c:v>918</c:v>
                </c:pt>
                <c:pt idx="9880">
                  <c:v>917</c:v>
                </c:pt>
                <c:pt idx="9881">
                  <c:v>917</c:v>
                </c:pt>
                <c:pt idx="9882">
                  <c:v>916</c:v>
                </c:pt>
                <c:pt idx="9883">
                  <c:v>914</c:v>
                </c:pt>
                <c:pt idx="9884">
                  <c:v>915</c:v>
                </c:pt>
                <c:pt idx="9885">
                  <c:v>914</c:v>
                </c:pt>
                <c:pt idx="9886">
                  <c:v>913</c:v>
                </c:pt>
                <c:pt idx="9887">
                  <c:v>910</c:v>
                </c:pt>
                <c:pt idx="9888">
                  <c:v>909</c:v>
                </c:pt>
                <c:pt idx="9889">
                  <c:v>906</c:v>
                </c:pt>
                <c:pt idx="9890">
                  <c:v>904</c:v>
                </c:pt>
                <c:pt idx="9891">
                  <c:v>902</c:v>
                </c:pt>
                <c:pt idx="9892">
                  <c:v>903</c:v>
                </c:pt>
                <c:pt idx="9893">
                  <c:v>903</c:v>
                </c:pt>
                <c:pt idx="9894">
                  <c:v>903</c:v>
                </c:pt>
                <c:pt idx="9895">
                  <c:v>904</c:v>
                </c:pt>
                <c:pt idx="9896">
                  <c:v>905</c:v>
                </c:pt>
                <c:pt idx="9897">
                  <c:v>906</c:v>
                </c:pt>
                <c:pt idx="9898">
                  <c:v>906</c:v>
                </c:pt>
                <c:pt idx="9899">
                  <c:v>906</c:v>
                </c:pt>
                <c:pt idx="9900">
                  <c:v>905</c:v>
                </c:pt>
                <c:pt idx="9901">
                  <c:v>904</c:v>
                </c:pt>
                <c:pt idx="9902">
                  <c:v>906</c:v>
                </c:pt>
                <c:pt idx="9903">
                  <c:v>905</c:v>
                </c:pt>
                <c:pt idx="9904">
                  <c:v>904</c:v>
                </c:pt>
                <c:pt idx="9905">
                  <c:v>904</c:v>
                </c:pt>
                <c:pt idx="9906">
                  <c:v>904</c:v>
                </c:pt>
                <c:pt idx="9907">
                  <c:v>905</c:v>
                </c:pt>
                <c:pt idx="9908">
                  <c:v>904</c:v>
                </c:pt>
                <c:pt idx="9909">
                  <c:v>903</c:v>
                </c:pt>
                <c:pt idx="9910">
                  <c:v>902</c:v>
                </c:pt>
                <c:pt idx="9911">
                  <c:v>901</c:v>
                </c:pt>
                <c:pt idx="9912">
                  <c:v>901</c:v>
                </c:pt>
                <c:pt idx="9913">
                  <c:v>900</c:v>
                </c:pt>
                <c:pt idx="9914">
                  <c:v>900</c:v>
                </c:pt>
                <c:pt idx="9915">
                  <c:v>899</c:v>
                </c:pt>
                <c:pt idx="9916">
                  <c:v>899</c:v>
                </c:pt>
                <c:pt idx="9917">
                  <c:v>899</c:v>
                </c:pt>
                <c:pt idx="9918">
                  <c:v>898</c:v>
                </c:pt>
                <c:pt idx="9919">
                  <c:v>899</c:v>
                </c:pt>
                <c:pt idx="9920">
                  <c:v>899</c:v>
                </c:pt>
                <c:pt idx="9921">
                  <c:v>900</c:v>
                </c:pt>
                <c:pt idx="9922">
                  <c:v>900</c:v>
                </c:pt>
                <c:pt idx="9923">
                  <c:v>900</c:v>
                </c:pt>
                <c:pt idx="9924">
                  <c:v>900</c:v>
                </c:pt>
                <c:pt idx="9925">
                  <c:v>900</c:v>
                </c:pt>
                <c:pt idx="9926">
                  <c:v>901</c:v>
                </c:pt>
                <c:pt idx="9927">
                  <c:v>900</c:v>
                </c:pt>
                <c:pt idx="9928">
                  <c:v>899</c:v>
                </c:pt>
                <c:pt idx="9929">
                  <c:v>899</c:v>
                </c:pt>
                <c:pt idx="9930">
                  <c:v>898</c:v>
                </c:pt>
                <c:pt idx="9931">
                  <c:v>898</c:v>
                </c:pt>
                <c:pt idx="9932">
                  <c:v>900</c:v>
                </c:pt>
                <c:pt idx="9933">
                  <c:v>901</c:v>
                </c:pt>
                <c:pt idx="9934">
                  <c:v>900</c:v>
                </c:pt>
                <c:pt idx="9935">
                  <c:v>901</c:v>
                </c:pt>
                <c:pt idx="9936">
                  <c:v>901</c:v>
                </c:pt>
                <c:pt idx="9937">
                  <c:v>901</c:v>
                </c:pt>
                <c:pt idx="9938">
                  <c:v>901</c:v>
                </c:pt>
                <c:pt idx="9939">
                  <c:v>901</c:v>
                </c:pt>
                <c:pt idx="9940">
                  <c:v>901</c:v>
                </c:pt>
                <c:pt idx="9941">
                  <c:v>900</c:v>
                </c:pt>
                <c:pt idx="9942">
                  <c:v>901</c:v>
                </c:pt>
                <c:pt idx="9943">
                  <c:v>901</c:v>
                </c:pt>
                <c:pt idx="9944">
                  <c:v>901</c:v>
                </c:pt>
                <c:pt idx="9945">
                  <c:v>900</c:v>
                </c:pt>
                <c:pt idx="9946">
                  <c:v>900</c:v>
                </c:pt>
                <c:pt idx="9947">
                  <c:v>900</c:v>
                </c:pt>
                <c:pt idx="9948">
                  <c:v>900</c:v>
                </c:pt>
                <c:pt idx="9949">
                  <c:v>900</c:v>
                </c:pt>
                <c:pt idx="9950">
                  <c:v>901</c:v>
                </c:pt>
                <c:pt idx="9951">
                  <c:v>901</c:v>
                </c:pt>
                <c:pt idx="9952">
                  <c:v>900</c:v>
                </c:pt>
                <c:pt idx="9953">
                  <c:v>900</c:v>
                </c:pt>
                <c:pt idx="9954">
                  <c:v>900</c:v>
                </c:pt>
                <c:pt idx="9955">
                  <c:v>900</c:v>
                </c:pt>
                <c:pt idx="9956">
                  <c:v>900</c:v>
                </c:pt>
                <c:pt idx="9957">
                  <c:v>901</c:v>
                </c:pt>
                <c:pt idx="9958">
                  <c:v>900</c:v>
                </c:pt>
                <c:pt idx="9959">
                  <c:v>900</c:v>
                </c:pt>
                <c:pt idx="9960">
                  <c:v>900</c:v>
                </c:pt>
                <c:pt idx="9961">
                  <c:v>900</c:v>
                </c:pt>
                <c:pt idx="9962">
                  <c:v>899</c:v>
                </c:pt>
                <c:pt idx="9963">
                  <c:v>899</c:v>
                </c:pt>
                <c:pt idx="9964">
                  <c:v>899</c:v>
                </c:pt>
                <c:pt idx="9965">
                  <c:v>898</c:v>
                </c:pt>
                <c:pt idx="9966">
                  <c:v>897</c:v>
                </c:pt>
                <c:pt idx="9967">
                  <c:v>897</c:v>
                </c:pt>
                <c:pt idx="9968">
                  <c:v>896</c:v>
                </c:pt>
                <c:pt idx="9969">
                  <c:v>896</c:v>
                </c:pt>
                <c:pt idx="9970">
                  <c:v>896</c:v>
                </c:pt>
                <c:pt idx="9971">
                  <c:v>896</c:v>
                </c:pt>
                <c:pt idx="9972">
                  <c:v>895</c:v>
                </c:pt>
                <c:pt idx="9973">
                  <c:v>895</c:v>
                </c:pt>
                <c:pt idx="9974">
                  <c:v>894</c:v>
                </c:pt>
                <c:pt idx="9975">
                  <c:v>893</c:v>
                </c:pt>
                <c:pt idx="9976">
                  <c:v>893</c:v>
                </c:pt>
                <c:pt idx="9977">
                  <c:v>893</c:v>
                </c:pt>
                <c:pt idx="9978">
                  <c:v>893</c:v>
                </c:pt>
                <c:pt idx="9979">
                  <c:v>894</c:v>
                </c:pt>
                <c:pt idx="9980">
                  <c:v>895</c:v>
                </c:pt>
                <c:pt idx="9981">
                  <c:v>896</c:v>
                </c:pt>
                <c:pt idx="9982">
                  <c:v>896</c:v>
                </c:pt>
                <c:pt idx="9983">
                  <c:v>897</c:v>
                </c:pt>
                <c:pt idx="9984">
                  <c:v>896</c:v>
                </c:pt>
                <c:pt idx="9985">
                  <c:v>897</c:v>
                </c:pt>
                <c:pt idx="9986">
                  <c:v>897</c:v>
                </c:pt>
                <c:pt idx="9987">
                  <c:v>897</c:v>
                </c:pt>
                <c:pt idx="9988">
                  <c:v>898</c:v>
                </c:pt>
                <c:pt idx="9989">
                  <c:v>898</c:v>
                </c:pt>
                <c:pt idx="9990">
                  <c:v>899</c:v>
                </c:pt>
                <c:pt idx="9991">
                  <c:v>899</c:v>
                </c:pt>
                <c:pt idx="9992">
                  <c:v>900</c:v>
                </c:pt>
                <c:pt idx="9993">
                  <c:v>900</c:v>
                </c:pt>
                <c:pt idx="9994">
                  <c:v>901</c:v>
                </c:pt>
                <c:pt idx="9995">
                  <c:v>902</c:v>
                </c:pt>
                <c:pt idx="9996">
                  <c:v>902</c:v>
                </c:pt>
                <c:pt idx="9997">
                  <c:v>902</c:v>
                </c:pt>
                <c:pt idx="9998">
                  <c:v>903</c:v>
                </c:pt>
                <c:pt idx="9999">
                  <c:v>904</c:v>
                </c:pt>
                <c:pt idx="10000">
                  <c:v>904</c:v>
                </c:pt>
                <c:pt idx="10001">
                  <c:v>904</c:v>
                </c:pt>
                <c:pt idx="10002">
                  <c:v>904</c:v>
                </c:pt>
                <c:pt idx="10003">
                  <c:v>905</c:v>
                </c:pt>
                <c:pt idx="10004">
                  <c:v>905</c:v>
                </c:pt>
                <c:pt idx="10005">
                  <c:v>905</c:v>
                </c:pt>
                <c:pt idx="10006">
                  <c:v>906</c:v>
                </c:pt>
                <c:pt idx="10007">
                  <c:v>906</c:v>
                </c:pt>
                <c:pt idx="10008">
                  <c:v>907</c:v>
                </c:pt>
                <c:pt idx="10009">
                  <c:v>908</c:v>
                </c:pt>
                <c:pt idx="10010">
                  <c:v>908</c:v>
                </c:pt>
                <c:pt idx="10011">
                  <c:v>909</c:v>
                </c:pt>
                <c:pt idx="10012">
                  <c:v>909</c:v>
                </c:pt>
                <c:pt idx="10013">
                  <c:v>909</c:v>
                </c:pt>
                <c:pt idx="10014">
                  <c:v>909</c:v>
                </c:pt>
                <c:pt idx="10015">
                  <c:v>910</c:v>
                </c:pt>
                <c:pt idx="10016">
                  <c:v>910</c:v>
                </c:pt>
                <c:pt idx="10017">
                  <c:v>910</c:v>
                </c:pt>
                <c:pt idx="10018">
                  <c:v>911</c:v>
                </c:pt>
                <c:pt idx="10019">
                  <c:v>912</c:v>
                </c:pt>
                <c:pt idx="10020">
                  <c:v>911</c:v>
                </c:pt>
                <c:pt idx="10021">
                  <c:v>912</c:v>
                </c:pt>
                <c:pt idx="10022">
                  <c:v>912</c:v>
                </c:pt>
                <c:pt idx="10023">
                  <c:v>912</c:v>
                </c:pt>
                <c:pt idx="10024">
                  <c:v>913</c:v>
                </c:pt>
                <c:pt idx="10025">
                  <c:v>914</c:v>
                </c:pt>
                <c:pt idx="10026">
                  <c:v>914</c:v>
                </c:pt>
                <c:pt idx="10027">
                  <c:v>914</c:v>
                </c:pt>
                <c:pt idx="10028">
                  <c:v>915</c:v>
                </c:pt>
                <c:pt idx="10029">
                  <c:v>915</c:v>
                </c:pt>
                <c:pt idx="10030">
                  <c:v>915</c:v>
                </c:pt>
                <c:pt idx="10031">
                  <c:v>916</c:v>
                </c:pt>
                <c:pt idx="10032">
                  <c:v>916</c:v>
                </c:pt>
                <c:pt idx="10033">
                  <c:v>917</c:v>
                </c:pt>
                <c:pt idx="10034">
                  <c:v>918</c:v>
                </c:pt>
                <c:pt idx="10035">
                  <c:v>918</c:v>
                </c:pt>
                <c:pt idx="10036">
                  <c:v>918</c:v>
                </c:pt>
                <c:pt idx="10037">
                  <c:v>919</c:v>
                </c:pt>
                <c:pt idx="10038">
                  <c:v>920</c:v>
                </c:pt>
                <c:pt idx="10039">
                  <c:v>920</c:v>
                </c:pt>
                <c:pt idx="10040">
                  <c:v>920</c:v>
                </c:pt>
                <c:pt idx="10041">
                  <c:v>920</c:v>
                </c:pt>
                <c:pt idx="10042">
                  <c:v>921</c:v>
                </c:pt>
                <c:pt idx="10043">
                  <c:v>921</c:v>
                </c:pt>
                <c:pt idx="10044">
                  <c:v>921</c:v>
                </c:pt>
                <c:pt idx="10045">
                  <c:v>921</c:v>
                </c:pt>
                <c:pt idx="10046">
                  <c:v>921</c:v>
                </c:pt>
                <c:pt idx="10047">
                  <c:v>921</c:v>
                </c:pt>
                <c:pt idx="10048">
                  <c:v>921</c:v>
                </c:pt>
                <c:pt idx="10049">
                  <c:v>921</c:v>
                </c:pt>
                <c:pt idx="10050">
                  <c:v>921</c:v>
                </c:pt>
                <c:pt idx="10051">
                  <c:v>921</c:v>
                </c:pt>
                <c:pt idx="10052">
                  <c:v>921</c:v>
                </c:pt>
                <c:pt idx="10053">
                  <c:v>921</c:v>
                </c:pt>
                <c:pt idx="10054">
                  <c:v>921</c:v>
                </c:pt>
                <c:pt idx="10055">
                  <c:v>921</c:v>
                </c:pt>
                <c:pt idx="10056">
                  <c:v>922</c:v>
                </c:pt>
                <c:pt idx="10057">
                  <c:v>922</c:v>
                </c:pt>
                <c:pt idx="10058">
                  <c:v>923</c:v>
                </c:pt>
                <c:pt idx="10059">
                  <c:v>924</c:v>
                </c:pt>
                <c:pt idx="10060">
                  <c:v>924</c:v>
                </c:pt>
                <c:pt idx="10061">
                  <c:v>925</c:v>
                </c:pt>
                <c:pt idx="10062">
                  <c:v>925</c:v>
                </c:pt>
                <c:pt idx="10063">
                  <c:v>925</c:v>
                </c:pt>
                <c:pt idx="10064">
                  <c:v>925</c:v>
                </c:pt>
                <c:pt idx="10065">
                  <c:v>925</c:v>
                </c:pt>
                <c:pt idx="10066">
                  <c:v>925</c:v>
                </c:pt>
                <c:pt idx="10067">
                  <c:v>926</c:v>
                </c:pt>
                <c:pt idx="10068">
                  <c:v>926</c:v>
                </c:pt>
                <c:pt idx="10069">
                  <c:v>926</c:v>
                </c:pt>
                <c:pt idx="10070">
                  <c:v>926</c:v>
                </c:pt>
                <c:pt idx="10071">
                  <c:v>928</c:v>
                </c:pt>
                <c:pt idx="10072">
                  <c:v>930</c:v>
                </c:pt>
                <c:pt idx="10073">
                  <c:v>931</c:v>
                </c:pt>
                <c:pt idx="10074">
                  <c:v>936</c:v>
                </c:pt>
                <c:pt idx="10075">
                  <c:v>938</c:v>
                </c:pt>
                <c:pt idx="10076">
                  <c:v>944</c:v>
                </c:pt>
                <c:pt idx="10077">
                  <c:v>947</c:v>
                </c:pt>
                <c:pt idx="10078">
                  <c:v>949</c:v>
                </c:pt>
                <c:pt idx="10079">
                  <c:v>952</c:v>
                </c:pt>
                <c:pt idx="10080">
                  <c:v>952</c:v>
                </c:pt>
                <c:pt idx="10081">
                  <c:v>958</c:v>
                </c:pt>
                <c:pt idx="10082">
                  <c:v>959</c:v>
                </c:pt>
                <c:pt idx="10083">
                  <c:v>960</c:v>
                </c:pt>
                <c:pt idx="10084">
                  <c:v>963</c:v>
                </c:pt>
                <c:pt idx="10085">
                  <c:v>965</c:v>
                </c:pt>
                <c:pt idx="10086">
                  <c:v>970</c:v>
                </c:pt>
                <c:pt idx="10087">
                  <c:v>972</c:v>
                </c:pt>
                <c:pt idx="10088">
                  <c:v>975</c:v>
                </c:pt>
                <c:pt idx="10089">
                  <c:v>985</c:v>
                </c:pt>
                <c:pt idx="10090">
                  <c:v>994</c:v>
                </c:pt>
                <c:pt idx="10091">
                  <c:v>1001</c:v>
                </c:pt>
                <c:pt idx="10092">
                  <c:v>1009</c:v>
                </c:pt>
                <c:pt idx="10093">
                  <c:v>1015</c:v>
                </c:pt>
                <c:pt idx="10094">
                  <c:v>1025</c:v>
                </c:pt>
                <c:pt idx="10095">
                  <c:v>1027</c:v>
                </c:pt>
                <c:pt idx="10096">
                  <c:v>1028</c:v>
                </c:pt>
                <c:pt idx="10097">
                  <c:v>1028</c:v>
                </c:pt>
                <c:pt idx="10098">
                  <c:v>1030</c:v>
                </c:pt>
                <c:pt idx="10099">
                  <c:v>1031</c:v>
                </c:pt>
                <c:pt idx="10100">
                  <c:v>1032</c:v>
                </c:pt>
                <c:pt idx="10101">
                  <c:v>1031</c:v>
                </c:pt>
                <c:pt idx="10102">
                  <c:v>1034</c:v>
                </c:pt>
                <c:pt idx="10103">
                  <c:v>1032</c:v>
                </c:pt>
                <c:pt idx="10104">
                  <c:v>1034</c:v>
                </c:pt>
                <c:pt idx="10105">
                  <c:v>1035</c:v>
                </c:pt>
                <c:pt idx="10106">
                  <c:v>1034</c:v>
                </c:pt>
                <c:pt idx="10107">
                  <c:v>1033</c:v>
                </c:pt>
                <c:pt idx="10108">
                  <c:v>1033</c:v>
                </c:pt>
                <c:pt idx="10109">
                  <c:v>1033</c:v>
                </c:pt>
                <c:pt idx="10110">
                  <c:v>1033</c:v>
                </c:pt>
                <c:pt idx="10111">
                  <c:v>1033</c:v>
                </c:pt>
                <c:pt idx="10112">
                  <c:v>1030</c:v>
                </c:pt>
                <c:pt idx="10113">
                  <c:v>1030</c:v>
                </c:pt>
                <c:pt idx="10114">
                  <c:v>1028</c:v>
                </c:pt>
                <c:pt idx="10115">
                  <c:v>1028</c:v>
                </c:pt>
                <c:pt idx="10116">
                  <c:v>1028</c:v>
                </c:pt>
                <c:pt idx="10117">
                  <c:v>1024</c:v>
                </c:pt>
                <c:pt idx="10118">
                  <c:v>1022</c:v>
                </c:pt>
                <c:pt idx="10119">
                  <c:v>1015</c:v>
                </c:pt>
                <c:pt idx="10120">
                  <c:v>1005</c:v>
                </c:pt>
                <c:pt idx="10121">
                  <c:v>987</c:v>
                </c:pt>
                <c:pt idx="10122">
                  <c:v>969</c:v>
                </c:pt>
                <c:pt idx="10123">
                  <c:v>968</c:v>
                </c:pt>
                <c:pt idx="10124">
                  <c:v>963</c:v>
                </c:pt>
                <c:pt idx="10125">
                  <c:v>957</c:v>
                </c:pt>
                <c:pt idx="10126">
                  <c:v>954</c:v>
                </c:pt>
                <c:pt idx="10127">
                  <c:v>945</c:v>
                </c:pt>
                <c:pt idx="10128">
                  <c:v>945</c:v>
                </c:pt>
                <c:pt idx="10129">
                  <c:v>940</c:v>
                </c:pt>
                <c:pt idx="10130">
                  <c:v>937</c:v>
                </c:pt>
                <c:pt idx="10131">
                  <c:v>935</c:v>
                </c:pt>
                <c:pt idx="10132">
                  <c:v>932</c:v>
                </c:pt>
                <c:pt idx="10133">
                  <c:v>929</c:v>
                </c:pt>
                <c:pt idx="10134">
                  <c:v>924</c:v>
                </c:pt>
                <c:pt idx="10135">
                  <c:v>925</c:v>
                </c:pt>
                <c:pt idx="10136">
                  <c:v>923</c:v>
                </c:pt>
                <c:pt idx="10137">
                  <c:v>918</c:v>
                </c:pt>
                <c:pt idx="10138">
                  <c:v>917</c:v>
                </c:pt>
                <c:pt idx="10139">
                  <c:v>915</c:v>
                </c:pt>
                <c:pt idx="10140">
                  <c:v>912</c:v>
                </c:pt>
                <c:pt idx="10141">
                  <c:v>910</c:v>
                </c:pt>
                <c:pt idx="10142">
                  <c:v>906</c:v>
                </c:pt>
                <c:pt idx="10143">
                  <c:v>905</c:v>
                </c:pt>
                <c:pt idx="10144">
                  <c:v>903</c:v>
                </c:pt>
                <c:pt idx="10145">
                  <c:v>901</c:v>
                </c:pt>
                <c:pt idx="10146">
                  <c:v>899</c:v>
                </c:pt>
                <c:pt idx="10147">
                  <c:v>898</c:v>
                </c:pt>
                <c:pt idx="10148">
                  <c:v>896</c:v>
                </c:pt>
                <c:pt idx="10149">
                  <c:v>895</c:v>
                </c:pt>
                <c:pt idx="10150">
                  <c:v>893</c:v>
                </c:pt>
                <c:pt idx="10151">
                  <c:v>892</c:v>
                </c:pt>
                <c:pt idx="10152">
                  <c:v>891</c:v>
                </c:pt>
                <c:pt idx="10153">
                  <c:v>889</c:v>
                </c:pt>
                <c:pt idx="10154">
                  <c:v>887</c:v>
                </c:pt>
                <c:pt idx="10155">
                  <c:v>887</c:v>
                </c:pt>
                <c:pt idx="10156">
                  <c:v>888</c:v>
                </c:pt>
                <c:pt idx="10157">
                  <c:v>888</c:v>
                </c:pt>
                <c:pt idx="10158">
                  <c:v>887</c:v>
                </c:pt>
                <c:pt idx="10159">
                  <c:v>885</c:v>
                </c:pt>
                <c:pt idx="10160">
                  <c:v>882</c:v>
                </c:pt>
                <c:pt idx="10161">
                  <c:v>880</c:v>
                </c:pt>
                <c:pt idx="10162">
                  <c:v>877</c:v>
                </c:pt>
                <c:pt idx="10163">
                  <c:v>877</c:v>
                </c:pt>
                <c:pt idx="10164">
                  <c:v>876</c:v>
                </c:pt>
                <c:pt idx="10165">
                  <c:v>873</c:v>
                </c:pt>
                <c:pt idx="10166">
                  <c:v>872</c:v>
                </c:pt>
                <c:pt idx="10167">
                  <c:v>867</c:v>
                </c:pt>
                <c:pt idx="10168">
                  <c:v>865</c:v>
                </c:pt>
                <c:pt idx="10169">
                  <c:v>863</c:v>
                </c:pt>
                <c:pt idx="10170">
                  <c:v>853</c:v>
                </c:pt>
                <c:pt idx="10171">
                  <c:v>843</c:v>
                </c:pt>
                <c:pt idx="10172">
                  <c:v>850</c:v>
                </c:pt>
                <c:pt idx="10173">
                  <c:v>831</c:v>
                </c:pt>
                <c:pt idx="10174">
                  <c:v>835</c:v>
                </c:pt>
                <c:pt idx="10175">
                  <c:v>825</c:v>
                </c:pt>
                <c:pt idx="10176">
                  <c:v>0</c:v>
                </c:pt>
                <c:pt idx="10177">
                  <c:v>826</c:v>
                </c:pt>
                <c:pt idx="10178">
                  <c:v>829</c:v>
                </c:pt>
                <c:pt idx="10179">
                  <c:v>825</c:v>
                </c:pt>
                <c:pt idx="10180">
                  <c:v>829</c:v>
                </c:pt>
                <c:pt idx="10181">
                  <c:v>828</c:v>
                </c:pt>
                <c:pt idx="10182">
                  <c:v>829</c:v>
                </c:pt>
                <c:pt idx="10183">
                  <c:v>829</c:v>
                </c:pt>
                <c:pt idx="10184">
                  <c:v>829</c:v>
                </c:pt>
                <c:pt idx="10185">
                  <c:v>828</c:v>
                </c:pt>
                <c:pt idx="10186">
                  <c:v>826</c:v>
                </c:pt>
                <c:pt idx="10187">
                  <c:v>824</c:v>
                </c:pt>
                <c:pt idx="10188">
                  <c:v>824</c:v>
                </c:pt>
                <c:pt idx="10189">
                  <c:v>825</c:v>
                </c:pt>
                <c:pt idx="10190">
                  <c:v>824</c:v>
                </c:pt>
                <c:pt idx="10191">
                  <c:v>824</c:v>
                </c:pt>
                <c:pt idx="10192">
                  <c:v>824</c:v>
                </c:pt>
                <c:pt idx="10193">
                  <c:v>826</c:v>
                </c:pt>
                <c:pt idx="10194">
                  <c:v>827</c:v>
                </c:pt>
                <c:pt idx="10195">
                  <c:v>829</c:v>
                </c:pt>
                <c:pt idx="10196">
                  <c:v>830</c:v>
                </c:pt>
                <c:pt idx="10197">
                  <c:v>830</c:v>
                </c:pt>
                <c:pt idx="10198">
                  <c:v>832</c:v>
                </c:pt>
                <c:pt idx="10199">
                  <c:v>833</c:v>
                </c:pt>
                <c:pt idx="10200">
                  <c:v>834</c:v>
                </c:pt>
                <c:pt idx="10201">
                  <c:v>835</c:v>
                </c:pt>
                <c:pt idx="10202">
                  <c:v>835</c:v>
                </c:pt>
                <c:pt idx="10203">
                  <c:v>836</c:v>
                </c:pt>
                <c:pt idx="10204">
                  <c:v>837</c:v>
                </c:pt>
                <c:pt idx="10205">
                  <c:v>838</c:v>
                </c:pt>
                <c:pt idx="10206">
                  <c:v>839</c:v>
                </c:pt>
                <c:pt idx="10207">
                  <c:v>839</c:v>
                </c:pt>
                <c:pt idx="10208">
                  <c:v>840</c:v>
                </c:pt>
                <c:pt idx="10209">
                  <c:v>840</c:v>
                </c:pt>
                <c:pt idx="10210">
                  <c:v>841</c:v>
                </c:pt>
                <c:pt idx="10211">
                  <c:v>841</c:v>
                </c:pt>
                <c:pt idx="10212">
                  <c:v>841</c:v>
                </c:pt>
                <c:pt idx="10213">
                  <c:v>843</c:v>
                </c:pt>
                <c:pt idx="10214">
                  <c:v>843</c:v>
                </c:pt>
                <c:pt idx="10215">
                  <c:v>845</c:v>
                </c:pt>
                <c:pt idx="10216">
                  <c:v>845</c:v>
                </c:pt>
                <c:pt idx="10217">
                  <c:v>845</c:v>
                </c:pt>
                <c:pt idx="10218">
                  <c:v>845</c:v>
                </c:pt>
                <c:pt idx="10219">
                  <c:v>845</c:v>
                </c:pt>
                <c:pt idx="10220">
                  <c:v>844</c:v>
                </c:pt>
                <c:pt idx="10221">
                  <c:v>846</c:v>
                </c:pt>
                <c:pt idx="10222">
                  <c:v>846</c:v>
                </c:pt>
                <c:pt idx="10223">
                  <c:v>847</c:v>
                </c:pt>
                <c:pt idx="10224">
                  <c:v>847</c:v>
                </c:pt>
                <c:pt idx="10225">
                  <c:v>846</c:v>
                </c:pt>
                <c:pt idx="10226">
                  <c:v>846</c:v>
                </c:pt>
                <c:pt idx="10227">
                  <c:v>846</c:v>
                </c:pt>
                <c:pt idx="10228">
                  <c:v>846</c:v>
                </c:pt>
                <c:pt idx="10229">
                  <c:v>847</c:v>
                </c:pt>
                <c:pt idx="10230">
                  <c:v>847</c:v>
                </c:pt>
                <c:pt idx="10231">
                  <c:v>848</c:v>
                </c:pt>
                <c:pt idx="10232">
                  <c:v>848</c:v>
                </c:pt>
                <c:pt idx="10233">
                  <c:v>848</c:v>
                </c:pt>
                <c:pt idx="10234">
                  <c:v>848</c:v>
                </c:pt>
                <c:pt idx="10235">
                  <c:v>848</c:v>
                </c:pt>
                <c:pt idx="10236">
                  <c:v>847</c:v>
                </c:pt>
                <c:pt idx="10237">
                  <c:v>847</c:v>
                </c:pt>
                <c:pt idx="10238">
                  <c:v>848</c:v>
                </c:pt>
                <c:pt idx="10239">
                  <c:v>847</c:v>
                </c:pt>
                <c:pt idx="10240">
                  <c:v>848</c:v>
                </c:pt>
                <c:pt idx="10241">
                  <c:v>848</c:v>
                </c:pt>
                <c:pt idx="10242">
                  <c:v>848</c:v>
                </c:pt>
                <c:pt idx="10243">
                  <c:v>849</c:v>
                </c:pt>
                <c:pt idx="10244">
                  <c:v>849</c:v>
                </c:pt>
                <c:pt idx="10245">
                  <c:v>849</c:v>
                </c:pt>
                <c:pt idx="10246">
                  <c:v>850</c:v>
                </c:pt>
                <c:pt idx="10247">
                  <c:v>850</c:v>
                </c:pt>
                <c:pt idx="10248">
                  <c:v>850</c:v>
                </c:pt>
                <c:pt idx="10249">
                  <c:v>851</c:v>
                </c:pt>
                <c:pt idx="10250">
                  <c:v>850</c:v>
                </c:pt>
                <c:pt idx="10251">
                  <c:v>851</c:v>
                </c:pt>
                <c:pt idx="10252">
                  <c:v>851</c:v>
                </c:pt>
                <c:pt idx="10253">
                  <c:v>851</c:v>
                </c:pt>
                <c:pt idx="10254">
                  <c:v>851</c:v>
                </c:pt>
                <c:pt idx="10255">
                  <c:v>852</c:v>
                </c:pt>
                <c:pt idx="10256">
                  <c:v>852</c:v>
                </c:pt>
                <c:pt idx="10257">
                  <c:v>852</c:v>
                </c:pt>
                <c:pt idx="10258">
                  <c:v>852</c:v>
                </c:pt>
                <c:pt idx="10259">
                  <c:v>853</c:v>
                </c:pt>
                <c:pt idx="10260">
                  <c:v>853</c:v>
                </c:pt>
                <c:pt idx="10261">
                  <c:v>853</c:v>
                </c:pt>
                <c:pt idx="10262">
                  <c:v>854</c:v>
                </c:pt>
                <c:pt idx="10263">
                  <c:v>853</c:v>
                </c:pt>
                <c:pt idx="10264">
                  <c:v>853</c:v>
                </c:pt>
                <c:pt idx="10265">
                  <c:v>853</c:v>
                </c:pt>
                <c:pt idx="10266">
                  <c:v>853</c:v>
                </c:pt>
                <c:pt idx="10267">
                  <c:v>853</c:v>
                </c:pt>
                <c:pt idx="10268">
                  <c:v>854</c:v>
                </c:pt>
                <c:pt idx="10269">
                  <c:v>855</c:v>
                </c:pt>
                <c:pt idx="10270">
                  <c:v>855</c:v>
                </c:pt>
                <c:pt idx="10271">
                  <c:v>855</c:v>
                </c:pt>
                <c:pt idx="10272">
                  <c:v>855</c:v>
                </c:pt>
                <c:pt idx="10273">
                  <c:v>856</c:v>
                </c:pt>
                <c:pt idx="10274">
                  <c:v>856</c:v>
                </c:pt>
                <c:pt idx="10275">
                  <c:v>856</c:v>
                </c:pt>
                <c:pt idx="10276">
                  <c:v>857</c:v>
                </c:pt>
                <c:pt idx="10277">
                  <c:v>857</c:v>
                </c:pt>
                <c:pt idx="10278">
                  <c:v>857</c:v>
                </c:pt>
                <c:pt idx="10279">
                  <c:v>857</c:v>
                </c:pt>
                <c:pt idx="10280">
                  <c:v>858</c:v>
                </c:pt>
                <c:pt idx="10281">
                  <c:v>858</c:v>
                </c:pt>
                <c:pt idx="10282">
                  <c:v>859</c:v>
                </c:pt>
                <c:pt idx="10283">
                  <c:v>859</c:v>
                </c:pt>
                <c:pt idx="10284">
                  <c:v>859</c:v>
                </c:pt>
                <c:pt idx="10285">
                  <c:v>860</c:v>
                </c:pt>
                <c:pt idx="10286">
                  <c:v>860</c:v>
                </c:pt>
                <c:pt idx="10287">
                  <c:v>860</c:v>
                </c:pt>
                <c:pt idx="10288">
                  <c:v>859</c:v>
                </c:pt>
                <c:pt idx="10289">
                  <c:v>860</c:v>
                </c:pt>
                <c:pt idx="10290">
                  <c:v>860</c:v>
                </c:pt>
                <c:pt idx="10291">
                  <c:v>860</c:v>
                </c:pt>
                <c:pt idx="10292">
                  <c:v>860</c:v>
                </c:pt>
                <c:pt idx="10293">
                  <c:v>860</c:v>
                </c:pt>
                <c:pt idx="10294">
                  <c:v>860</c:v>
                </c:pt>
                <c:pt idx="10295">
                  <c:v>860</c:v>
                </c:pt>
                <c:pt idx="10296">
                  <c:v>860</c:v>
                </c:pt>
                <c:pt idx="10297">
                  <c:v>860</c:v>
                </c:pt>
                <c:pt idx="10298">
                  <c:v>860</c:v>
                </c:pt>
                <c:pt idx="10299">
                  <c:v>861</c:v>
                </c:pt>
                <c:pt idx="10300">
                  <c:v>861</c:v>
                </c:pt>
                <c:pt idx="10301">
                  <c:v>861</c:v>
                </c:pt>
                <c:pt idx="10302">
                  <c:v>861</c:v>
                </c:pt>
                <c:pt idx="10303">
                  <c:v>861</c:v>
                </c:pt>
                <c:pt idx="10304">
                  <c:v>862</c:v>
                </c:pt>
                <c:pt idx="10305">
                  <c:v>862</c:v>
                </c:pt>
                <c:pt idx="10306">
                  <c:v>863</c:v>
                </c:pt>
                <c:pt idx="10307">
                  <c:v>863</c:v>
                </c:pt>
                <c:pt idx="10308">
                  <c:v>864</c:v>
                </c:pt>
                <c:pt idx="10309">
                  <c:v>863</c:v>
                </c:pt>
                <c:pt idx="10310">
                  <c:v>863</c:v>
                </c:pt>
                <c:pt idx="10311">
                  <c:v>864</c:v>
                </c:pt>
                <c:pt idx="10312">
                  <c:v>864</c:v>
                </c:pt>
                <c:pt idx="10313">
                  <c:v>865</c:v>
                </c:pt>
                <c:pt idx="10314">
                  <c:v>865</c:v>
                </c:pt>
                <c:pt idx="10315">
                  <c:v>865</c:v>
                </c:pt>
                <c:pt idx="10316">
                  <c:v>866</c:v>
                </c:pt>
                <c:pt idx="10317">
                  <c:v>867</c:v>
                </c:pt>
                <c:pt idx="10318">
                  <c:v>867</c:v>
                </c:pt>
                <c:pt idx="10319">
                  <c:v>868</c:v>
                </c:pt>
                <c:pt idx="10320">
                  <c:v>868</c:v>
                </c:pt>
                <c:pt idx="10321">
                  <c:v>869</c:v>
                </c:pt>
                <c:pt idx="10322">
                  <c:v>869</c:v>
                </c:pt>
                <c:pt idx="10323">
                  <c:v>868</c:v>
                </c:pt>
                <c:pt idx="10324">
                  <c:v>868</c:v>
                </c:pt>
                <c:pt idx="10325">
                  <c:v>868</c:v>
                </c:pt>
                <c:pt idx="10326">
                  <c:v>868</c:v>
                </c:pt>
                <c:pt idx="10327">
                  <c:v>868</c:v>
                </c:pt>
                <c:pt idx="10328">
                  <c:v>868</c:v>
                </c:pt>
                <c:pt idx="10329">
                  <c:v>869</c:v>
                </c:pt>
                <c:pt idx="10330">
                  <c:v>869</c:v>
                </c:pt>
                <c:pt idx="10331">
                  <c:v>868</c:v>
                </c:pt>
                <c:pt idx="10332">
                  <c:v>868</c:v>
                </c:pt>
                <c:pt idx="10333">
                  <c:v>868</c:v>
                </c:pt>
                <c:pt idx="10334">
                  <c:v>869</c:v>
                </c:pt>
                <c:pt idx="10335">
                  <c:v>869</c:v>
                </c:pt>
                <c:pt idx="10336">
                  <c:v>869</c:v>
                </c:pt>
                <c:pt idx="10337">
                  <c:v>869</c:v>
                </c:pt>
                <c:pt idx="10338">
                  <c:v>869</c:v>
                </c:pt>
                <c:pt idx="10339">
                  <c:v>868</c:v>
                </c:pt>
                <c:pt idx="10340">
                  <c:v>868</c:v>
                </c:pt>
                <c:pt idx="10341">
                  <c:v>868</c:v>
                </c:pt>
                <c:pt idx="10342">
                  <c:v>868</c:v>
                </c:pt>
                <c:pt idx="10343">
                  <c:v>868</c:v>
                </c:pt>
                <c:pt idx="10344">
                  <c:v>869</c:v>
                </c:pt>
                <c:pt idx="10345">
                  <c:v>869</c:v>
                </c:pt>
                <c:pt idx="10346">
                  <c:v>868</c:v>
                </c:pt>
                <c:pt idx="10347">
                  <c:v>869</c:v>
                </c:pt>
                <c:pt idx="10348">
                  <c:v>868</c:v>
                </c:pt>
                <c:pt idx="10349">
                  <c:v>868</c:v>
                </c:pt>
                <c:pt idx="10350">
                  <c:v>868</c:v>
                </c:pt>
                <c:pt idx="10351">
                  <c:v>868</c:v>
                </c:pt>
                <c:pt idx="10352">
                  <c:v>867</c:v>
                </c:pt>
                <c:pt idx="10353">
                  <c:v>867</c:v>
                </c:pt>
                <c:pt idx="10354">
                  <c:v>867</c:v>
                </c:pt>
                <c:pt idx="10355">
                  <c:v>867</c:v>
                </c:pt>
                <c:pt idx="10356">
                  <c:v>867</c:v>
                </c:pt>
                <c:pt idx="10357">
                  <c:v>869</c:v>
                </c:pt>
                <c:pt idx="10358">
                  <c:v>870</c:v>
                </c:pt>
                <c:pt idx="10359">
                  <c:v>871</c:v>
                </c:pt>
                <c:pt idx="10360">
                  <c:v>872</c:v>
                </c:pt>
                <c:pt idx="10361">
                  <c:v>872</c:v>
                </c:pt>
                <c:pt idx="10362">
                  <c:v>875</c:v>
                </c:pt>
                <c:pt idx="10363">
                  <c:v>876</c:v>
                </c:pt>
                <c:pt idx="10364">
                  <c:v>876</c:v>
                </c:pt>
                <c:pt idx="10365">
                  <c:v>875</c:v>
                </c:pt>
                <c:pt idx="10366">
                  <c:v>876</c:v>
                </c:pt>
                <c:pt idx="10367">
                  <c:v>878</c:v>
                </c:pt>
                <c:pt idx="10368">
                  <c:v>879</c:v>
                </c:pt>
                <c:pt idx="10369">
                  <c:v>881</c:v>
                </c:pt>
                <c:pt idx="10370">
                  <c:v>880</c:v>
                </c:pt>
                <c:pt idx="10371">
                  <c:v>880</c:v>
                </c:pt>
                <c:pt idx="10372">
                  <c:v>880</c:v>
                </c:pt>
                <c:pt idx="10373">
                  <c:v>881</c:v>
                </c:pt>
                <c:pt idx="10374">
                  <c:v>881</c:v>
                </c:pt>
                <c:pt idx="10375">
                  <c:v>882</c:v>
                </c:pt>
                <c:pt idx="10376">
                  <c:v>883</c:v>
                </c:pt>
                <c:pt idx="10377">
                  <c:v>884</c:v>
                </c:pt>
                <c:pt idx="10378">
                  <c:v>885</c:v>
                </c:pt>
                <c:pt idx="10379">
                  <c:v>884</c:v>
                </c:pt>
                <c:pt idx="10380">
                  <c:v>883</c:v>
                </c:pt>
                <c:pt idx="10381">
                  <c:v>883</c:v>
                </c:pt>
                <c:pt idx="10382">
                  <c:v>882</c:v>
                </c:pt>
                <c:pt idx="10383">
                  <c:v>883</c:v>
                </c:pt>
                <c:pt idx="10384">
                  <c:v>882</c:v>
                </c:pt>
                <c:pt idx="10385">
                  <c:v>881</c:v>
                </c:pt>
                <c:pt idx="10386">
                  <c:v>881</c:v>
                </c:pt>
                <c:pt idx="10387">
                  <c:v>880</c:v>
                </c:pt>
                <c:pt idx="10388">
                  <c:v>879</c:v>
                </c:pt>
                <c:pt idx="10389">
                  <c:v>877</c:v>
                </c:pt>
                <c:pt idx="10390">
                  <c:v>876</c:v>
                </c:pt>
                <c:pt idx="10391">
                  <c:v>876</c:v>
                </c:pt>
                <c:pt idx="10392">
                  <c:v>875</c:v>
                </c:pt>
                <c:pt idx="10393">
                  <c:v>874</c:v>
                </c:pt>
                <c:pt idx="10394">
                  <c:v>872</c:v>
                </c:pt>
                <c:pt idx="10395">
                  <c:v>870</c:v>
                </c:pt>
                <c:pt idx="10396">
                  <c:v>869</c:v>
                </c:pt>
                <c:pt idx="10397">
                  <c:v>864</c:v>
                </c:pt>
                <c:pt idx="10398">
                  <c:v>860</c:v>
                </c:pt>
                <c:pt idx="10399">
                  <c:v>845</c:v>
                </c:pt>
                <c:pt idx="10400">
                  <c:v>838</c:v>
                </c:pt>
                <c:pt idx="10401">
                  <c:v>831</c:v>
                </c:pt>
                <c:pt idx="10402">
                  <c:v>829</c:v>
                </c:pt>
                <c:pt idx="10403">
                  <c:v>824</c:v>
                </c:pt>
                <c:pt idx="10404">
                  <c:v>822</c:v>
                </c:pt>
                <c:pt idx="10405">
                  <c:v>820</c:v>
                </c:pt>
                <c:pt idx="10406">
                  <c:v>817</c:v>
                </c:pt>
                <c:pt idx="10407">
                  <c:v>813</c:v>
                </c:pt>
                <c:pt idx="10408">
                  <c:v>814</c:v>
                </c:pt>
                <c:pt idx="10409">
                  <c:v>808</c:v>
                </c:pt>
                <c:pt idx="10410">
                  <c:v>806</c:v>
                </c:pt>
                <c:pt idx="10411">
                  <c:v>804</c:v>
                </c:pt>
                <c:pt idx="10412">
                  <c:v>801</c:v>
                </c:pt>
                <c:pt idx="10413">
                  <c:v>801</c:v>
                </c:pt>
                <c:pt idx="10414">
                  <c:v>800</c:v>
                </c:pt>
                <c:pt idx="10415">
                  <c:v>797</c:v>
                </c:pt>
                <c:pt idx="10416">
                  <c:v>796</c:v>
                </c:pt>
                <c:pt idx="10417">
                  <c:v>793</c:v>
                </c:pt>
                <c:pt idx="10418">
                  <c:v>790</c:v>
                </c:pt>
                <c:pt idx="10419">
                  <c:v>789</c:v>
                </c:pt>
                <c:pt idx="10420">
                  <c:v>788</c:v>
                </c:pt>
                <c:pt idx="10421">
                  <c:v>788</c:v>
                </c:pt>
                <c:pt idx="10422">
                  <c:v>786</c:v>
                </c:pt>
                <c:pt idx="10423">
                  <c:v>785</c:v>
                </c:pt>
                <c:pt idx="10424">
                  <c:v>785</c:v>
                </c:pt>
                <c:pt idx="10425">
                  <c:v>784</c:v>
                </c:pt>
                <c:pt idx="10426">
                  <c:v>784</c:v>
                </c:pt>
                <c:pt idx="10427">
                  <c:v>784</c:v>
                </c:pt>
                <c:pt idx="10428">
                  <c:v>785</c:v>
                </c:pt>
                <c:pt idx="10429">
                  <c:v>785</c:v>
                </c:pt>
                <c:pt idx="10430">
                  <c:v>784</c:v>
                </c:pt>
                <c:pt idx="10431">
                  <c:v>784</c:v>
                </c:pt>
                <c:pt idx="10432">
                  <c:v>783</c:v>
                </c:pt>
                <c:pt idx="10433">
                  <c:v>782</c:v>
                </c:pt>
                <c:pt idx="10434">
                  <c:v>782</c:v>
                </c:pt>
                <c:pt idx="10435">
                  <c:v>781</c:v>
                </c:pt>
                <c:pt idx="10436">
                  <c:v>780</c:v>
                </c:pt>
                <c:pt idx="10437">
                  <c:v>780</c:v>
                </c:pt>
                <c:pt idx="10438">
                  <c:v>780</c:v>
                </c:pt>
                <c:pt idx="10439">
                  <c:v>779</c:v>
                </c:pt>
                <c:pt idx="10440">
                  <c:v>778</c:v>
                </c:pt>
                <c:pt idx="10441">
                  <c:v>777</c:v>
                </c:pt>
                <c:pt idx="10442">
                  <c:v>777</c:v>
                </c:pt>
                <c:pt idx="10443">
                  <c:v>776</c:v>
                </c:pt>
                <c:pt idx="10444">
                  <c:v>776</c:v>
                </c:pt>
                <c:pt idx="10445">
                  <c:v>775</c:v>
                </c:pt>
                <c:pt idx="10446">
                  <c:v>775</c:v>
                </c:pt>
                <c:pt idx="10447">
                  <c:v>775</c:v>
                </c:pt>
                <c:pt idx="10448">
                  <c:v>774</c:v>
                </c:pt>
                <c:pt idx="10449">
                  <c:v>774</c:v>
                </c:pt>
                <c:pt idx="10450">
                  <c:v>772</c:v>
                </c:pt>
                <c:pt idx="10451">
                  <c:v>772</c:v>
                </c:pt>
                <c:pt idx="10452">
                  <c:v>772</c:v>
                </c:pt>
                <c:pt idx="10453">
                  <c:v>771</c:v>
                </c:pt>
                <c:pt idx="10454">
                  <c:v>770</c:v>
                </c:pt>
                <c:pt idx="10455">
                  <c:v>770</c:v>
                </c:pt>
                <c:pt idx="10456">
                  <c:v>769</c:v>
                </c:pt>
                <c:pt idx="10457">
                  <c:v>769</c:v>
                </c:pt>
                <c:pt idx="10458">
                  <c:v>768</c:v>
                </c:pt>
                <c:pt idx="10459">
                  <c:v>768</c:v>
                </c:pt>
                <c:pt idx="10460">
                  <c:v>767</c:v>
                </c:pt>
                <c:pt idx="10461">
                  <c:v>767</c:v>
                </c:pt>
                <c:pt idx="10462">
                  <c:v>767</c:v>
                </c:pt>
                <c:pt idx="10463">
                  <c:v>767</c:v>
                </c:pt>
                <c:pt idx="10464">
                  <c:v>767</c:v>
                </c:pt>
                <c:pt idx="10465">
                  <c:v>767</c:v>
                </c:pt>
                <c:pt idx="10466">
                  <c:v>768</c:v>
                </c:pt>
                <c:pt idx="10467">
                  <c:v>768</c:v>
                </c:pt>
                <c:pt idx="10468">
                  <c:v>767</c:v>
                </c:pt>
                <c:pt idx="10469">
                  <c:v>767</c:v>
                </c:pt>
                <c:pt idx="10470">
                  <c:v>768</c:v>
                </c:pt>
                <c:pt idx="10471">
                  <c:v>769</c:v>
                </c:pt>
                <c:pt idx="10472">
                  <c:v>770</c:v>
                </c:pt>
                <c:pt idx="10473">
                  <c:v>771</c:v>
                </c:pt>
                <c:pt idx="10474">
                  <c:v>773</c:v>
                </c:pt>
                <c:pt idx="10475">
                  <c:v>774</c:v>
                </c:pt>
                <c:pt idx="10476">
                  <c:v>774</c:v>
                </c:pt>
                <c:pt idx="10477">
                  <c:v>775</c:v>
                </c:pt>
                <c:pt idx="10478">
                  <c:v>776</c:v>
                </c:pt>
                <c:pt idx="10479">
                  <c:v>777</c:v>
                </c:pt>
                <c:pt idx="10480">
                  <c:v>777</c:v>
                </c:pt>
                <c:pt idx="10481">
                  <c:v>778</c:v>
                </c:pt>
                <c:pt idx="10482">
                  <c:v>777</c:v>
                </c:pt>
                <c:pt idx="10483">
                  <c:v>778</c:v>
                </c:pt>
                <c:pt idx="10484">
                  <c:v>779</c:v>
                </c:pt>
                <c:pt idx="10485">
                  <c:v>780</c:v>
                </c:pt>
                <c:pt idx="10486">
                  <c:v>780</c:v>
                </c:pt>
                <c:pt idx="10487">
                  <c:v>781</c:v>
                </c:pt>
                <c:pt idx="10488">
                  <c:v>782</c:v>
                </c:pt>
                <c:pt idx="10489">
                  <c:v>782</c:v>
                </c:pt>
                <c:pt idx="10490">
                  <c:v>783</c:v>
                </c:pt>
                <c:pt idx="10491">
                  <c:v>783</c:v>
                </c:pt>
                <c:pt idx="10492">
                  <c:v>783</c:v>
                </c:pt>
                <c:pt idx="10493">
                  <c:v>785</c:v>
                </c:pt>
                <c:pt idx="10494">
                  <c:v>785</c:v>
                </c:pt>
                <c:pt idx="10495">
                  <c:v>785</c:v>
                </c:pt>
                <c:pt idx="10496">
                  <c:v>785</c:v>
                </c:pt>
                <c:pt idx="10497">
                  <c:v>785</c:v>
                </c:pt>
                <c:pt idx="10498">
                  <c:v>787</c:v>
                </c:pt>
                <c:pt idx="10499">
                  <c:v>787</c:v>
                </c:pt>
                <c:pt idx="10500">
                  <c:v>789</c:v>
                </c:pt>
                <c:pt idx="10501">
                  <c:v>789</c:v>
                </c:pt>
                <c:pt idx="10502">
                  <c:v>789</c:v>
                </c:pt>
                <c:pt idx="10503">
                  <c:v>789</c:v>
                </c:pt>
                <c:pt idx="10504">
                  <c:v>789</c:v>
                </c:pt>
                <c:pt idx="10505">
                  <c:v>789</c:v>
                </c:pt>
                <c:pt idx="10506">
                  <c:v>788</c:v>
                </c:pt>
                <c:pt idx="10507">
                  <c:v>787</c:v>
                </c:pt>
                <c:pt idx="10508">
                  <c:v>788</c:v>
                </c:pt>
                <c:pt idx="10509">
                  <c:v>788</c:v>
                </c:pt>
                <c:pt idx="10510">
                  <c:v>789</c:v>
                </c:pt>
                <c:pt idx="10511">
                  <c:v>790</c:v>
                </c:pt>
                <c:pt idx="10512">
                  <c:v>790</c:v>
                </c:pt>
                <c:pt idx="10513">
                  <c:v>791</c:v>
                </c:pt>
                <c:pt idx="10514">
                  <c:v>791</c:v>
                </c:pt>
                <c:pt idx="10515">
                  <c:v>793</c:v>
                </c:pt>
                <c:pt idx="10516">
                  <c:v>794</c:v>
                </c:pt>
                <c:pt idx="10517">
                  <c:v>797</c:v>
                </c:pt>
                <c:pt idx="10518">
                  <c:v>814</c:v>
                </c:pt>
                <c:pt idx="10519">
                  <c:v>828</c:v>
                </c:pt>
                <c:pt idx="10520">
                  <c:v>823</c:v>
                </c:pt>
                <c:pt idx="10521">
                  <c:v>821</c:v>
                </c:pt>
                <c:pt idx="10522">
                  <c:v>820</c:v>
                </c:pt>
                <c:pt idx="10523">
                  <c:v>823</c:v>
                </c:pt>
                <c:pt idx="10524">
                  <c:v>820</c:v>
                </c:pt>
                <c:pt idx="10525">
                  <c:v>820</c:v>
                </c:pt>
                <c:pt idx="10526">
                  <c:v>819</c:v>
                </c:pt>
                <c:pt idx="10527">
                  <c:v>819</c:v>
                </c:pt>
                <c:pt idx="10528">
                  <c:v>816</c:v>
                </c:pt>
                <c:pt idx="10529">
                  <c:v>814</c:v>
                </c:pt>
                <c:pt idx="10530">
                  <c:v>815</c:v>
                </c:pt>
                <c:pt idx="10531">
                  <c:v>813</c:v>
                </c:pt>
                <c:pt idx="10532">
                  <c:v>811</c:v>
                </c:pt>
                <c:pt idx="10533">
                  <c:v>809</c:v>
                </c:pt>
                <c:pt idx="10534">
                  <c:v>809</c:v>
                </c:pt>
                <c:pt idx="10535">
                  <c:v>807</c:v>
                </c:pt>
                <c:pt idx="10536">
                  <c:v>807</c:v>
                </c:pt>
                <c:pt idx="10537">
                  <c:v>806</c:v>
                </c:pt>
                <c:pt idx="10538">
                  <c:v>804</c:v>
                </c:pt>
                <c:pt idx="10539">
                  <c:v>804</c:v>
                </c:pt>
                <c:pt idx="10540">
                  <c:v>804</c:v>
                </c:pt>
                <c:pt idx="10541">
                  <c:v>803</c:v>
                </c:pt>
                <c:pt idx="10542">
                  <c:v>804</c:v>
                </c:pt>
                <c:pt idx="10543">
                  <c:v>805</c:v>
                </c:pt>
                <c:pt idx="10544">
                  <c:v>804</c:v>
                </c:pt>
                <c:pt idx="10545">
                  <c:v>804</c:v>
                </c:pt>
                <c:pt idx="10546">
                  <c:v>804</c:v>
                </c:pt>
                <c:pt idx="10547">
                  <c:v>805</c:v>
                </c:pt>
                <c:pt idx="10548">
                  <c:v>806</c:v>
                </c:pt>
                <c:pt idx="10549">
                  <c:v>807</c:v>
                </c:pt>
                <c:pt idx="10550">
                  <c:v>807</c:v>
                </c:pt>
                <c:pt idx="10551">
                  <c:v>807</c:v>
                </c:pt>
                <c:pt idx="10552">
                  <c:v>808</c:v>
                </c:pt>
                <c:pt idx="10553">
                  <c:v>809</c:v>
                </c:pt>
                <c:pt idx="10554">
                  <c:v>809</c:v>
                </c:pt>
                <c:pt idx="10555">
                  <c:v>809</c:v>
                </c:pt>
                <c:pt idx="10556">
                  <c:v>810</c:v>
                </c:pt>
                <c:pt idx="10557">
                  <c:v>809</c:v>
                </c:pt>
                <c:pt idx="10558">
                  <c:v>809</c:v>
                </c:pt>
                <c:pt idx="10559">
                  <c:v>809</c:v>
                </c:pt>
                <c:pt idx="10560">
                  <c:v>810</c:v>
                </c:pt>
                <c:pt idx="10561">
                  <c:v>811</c:v>
                </c:pt>
                <c:pt idx="10562">
                  <c:v>811</c:v>
                </c:pt>
                <c:pt idx="10563">
                  <c:v>811</c:v>
                </c:pt>
                <c:pt idx="10564">
                  <c:v>810</c:v>
                </c:pt>
                <c:pt idx="10565">
                  <c:v>810</c:v>
                </c:pt>
                <c:pt idx="10566">
                  <c:v>811</c:v>
                </c:pt>
                <c:pt idx="10567">
                  <c:v>811</c:v>
                </c:pt>
                <c:pt idx="10568">
                  <c:v>811</c:v>
                </c:pt>
                <c:pt idx="10569">
                  <c:v>811</c:v>
                </c:pt>
                <c:pt idx="10570">
                  <c:v>812</c:v>
                </c:pt>
                <c:pt idx="10571">
                  <c:v>811</c:v>
                </c:pt>
                <c:pt idx="10572">
                  <c:v>811</c:v>
                </c:pt>
                <c:pt idx="10573">
                  <c:v>812</c:v>
                </c:pt>
                <c:pt idx="10574">
                  <c:v>812</c:v>
                </c:pt>
                <c:pt idx="10575">
                  <c:v>813</c:v>
                </c:pt>
                <c:pt idx="10576">
                  <c:v>813</c:v>
                </c:pt>
                <c:pt idx="10577">
                  <c:v>813</c:v>
                </c:pt>
                <c:pt idx="10578">
                  <c:v>814</c:v>
                </c:pt>
                <c:pt idx="10579">
                  <c:v>815</c:v>
                </c:pt>
                <c:pt idx="10580">
                  <c:v>814</c:v>
                </c:pt>
                <c:pt idx="10581">
                  <c:v>815</c:v>
                </c:pt>
                <c:pt idx="10582">
                  <c:v>815</c:v>
                </c:pt>
                <c:pt idx="10583">
                  <c:v>815</c:v>
                </c:pt>
                <c:pt idx="10584">
                  <c:v>817</c:v>
                </c:pt>
                <c:pt idx="10585">
                  <c:v>817</c:v>
                </c:pt>
                <c:pt idx="10586">
                  <c:v>818</c:v>
                </c:pt>
                <c:pt idx="10587">
                  <c:v>818</c:v>
                </c:pt>
                <c:pt idx="10588">
                  <c:v>819</c:v>
                </c:pt>
                <c:pt idx="10589">
                  <c:v>819</c:v>
                </c:pt>
                <c:pt idx="10590">
                  <c:v>819</c:v>
                </c:pt>
                <c:pt idx="10591">
                  <c:v>820</c:v>
                </c:pt>
                <c:pt idx="10592">
                  <c:v>820</c:v>
                </c:pt>
                <c:pt idx="10593">
                  <c:v>820</c:v>
                </c:pt>
                <c:pt idx="10594">
                  <c:v>820</c:v>
                </c:pt>
                <c:pt idx="10595">
                  <c:v>820</c:v>
                </c:pt>
                <c:pt idx="10596">
                  <c:v>821</c:v>
                </c:pt>
                <c:pt idx="10597">
                  <c:v>821</c:v>
                </c:pt>
                <c:pt idx="10598">
                  <c:v>821</c:v>
                </c:pt>
                <c:pt idx="10599">
                  <c:v>822</c:v>
                </c:pt>
                <c:pt idx="10600">
                  <c:v>822</c:v>
                </c:pt>
                <c:pt idx="10601">
                  <c:v>823</c:v>
                </c:pt>
                <c:pt idx="10602">
                  <c:v>823</c:v>
                </c:pt>
                <c:pt idx="10603">
                  <c:v>823</c:v>
                </c:pt>
                <c:pt idx="10604">
                  <c:v>823</c:v>
                </c:pt>
                <c:pt idx="10605">
                  <c:v>823</c:v>
                </c:pt>
                <c:pt idx="10606">
                  <c:v>823</c:v>
                </c:pt>
                <c:pt idx="10607">
                  <c:v>823</c:v>
                </c:pt>
                <c:pt idx="10608">
                  <c:v>824</c:v>
                </c:pt>
                <c:pt idx="10609">
                  <c:v>825</c:v>
                </c:pt>
                <c:pt idx="10610">
                  <c:v>825</c:v>
                </c:pt>
                <c:pt idx="10611">
                  <c:v>825</c:v>
                </c:pt>
                <c:pt idx="10612">
                  <c:v>825</c:v>
                </c:pt>
                <c:pt idx="10613">
                  <c:v>825</c:v>
                </c:pt>
                <c:pt idx="10614">
                  <c:v>824</c:v>
                </c:pt>
                <c:pt idx="10615">
                  <c:v>824</c:v>
                </c:pt>
                <c:pt idx="10616">
                  <c:v>825</c:v>
                </c:pt>
                <c:pt idx="10617">
                  <c:v>825</c:v>
                </c:pt>
                <c:pt idx="10618">
                  <c:v>825</c:v>
                </c:pt>
                <c:pt idx="10619">
                  <c:v>825</c:v>
                </c:pt>
                <c:pt idx="10620">
                  <c:v>825</c:v>
                </c:pt>
                <c:pt idx="10621">
                  <c:v>826</c:v>
                </c:pt>
                <c:pt idx="10622">
                  <c:v>827</c:v>
                </c:pt>
                <c:pt idx="10623">
                  <c:v>828</c:v>
                </c:pt>
                <c:pt idx="10624">
                  <c:v>829</c:v>
                </c:pt>
                <c:pt idx="10625">
                  <c:v>829</c:v>
                </c:pt>
                <c:pt idx="10626">
                  <c:v>829</c:v>
                </c:pt>
                <c:pt idx="10627">
                  <c:v>829</c:v>
                </c:pt>
                <c:pt idx="10628">
                  <c:v>829</c:v>
                </c:pt>
                <c:pt idx="10629">
                  <c:v>831</c:v>
                </c:pt>
                <c:pt idx="10630">
                  <c:v>831</c:v>
                </c:pt>
                <c:pt idx="10631">
                  <c:v>832</c:v>
                </c:pt>
                <c:pt idx="10632">
                  <c:v>833</c:v>
                </c:pt>
                <c:pt idx="10633">
                  <c:v>834</c:v>
                </c:pt>
                <c:pt idx="10634">
                  <c:v>835</c:v>
                </c:pt>
                <c:pt idx="10635">
                  <c:v>835</c:v>
                </c:pt>
                <c:pt idx="10636">
                  <c:v>835</c:v>
                </c:pt>
                <c:pt idx="10637">
                  <c:v>835</c:v>
                </c:pt>
                <c:pt idx="10638">
                  <c:v>835</c:v>
                </c:pt>
                <c:pt idx="10639">
                  <c:v>836</c:v>
                </c:pt>
                <c:pt idx="10640">
                  <c:v>836</c:v>
                </c:pt>
                <c:pt idx="10641">
                  <c:v>836</c:v>
                </c:pt>
                <c:pt idx="10642">
                  <c:v>836</c:v>
                </c:pt>
                <c:pt idx="10643">
                  <c:v>836</c:v>
                </c:pt>
                <c:pt idx="10644">
                  <c:v>835</c:v>
                </c:pt>
                <c:pt idx="10645">
                  <c:v>835</c:v>
                </c:pt>
                <c:pt idx="10646">
                  <c:v>835</c:v>
                </c:pt>
                <c:pt idx="10647">
                  <c:v>834</c:v>
                </c:pt>
                <c:pt idx="10648">
                  <c:v>833</c:v>
                </c:pt>
                <c:pt idx="10649">
                  <c:v>832</c:v>
                </c:pt>
                <c:pt idx="10650">
                  <c:v>831</c:v>
                </c:pt>
                <c:pt idx="10651">
                  <c:v>830</c:v>
                </c:pt>
                <c:pt idx="10652">
                  <c:v>827</c:v>
                </c:pt>
                <c:pt idx="10653">
                  <c:v>817</c:v>
                </c:pt>
                <c:pt idx="10654">
                  <c:v>808</c:v>
                </c:pt>
                <c:pt idx="10655">
                  <c:v>793</c:v>
                </c:pt>
                <c:pt idx="10656">
                  <c:v>782</c:v>
                </c:pt>
                <c:pt idx="10657">
                  <c:v>771</c:v>
                </c:pt>
                <c:pt idx="10658">
                  <c:v>770</c:v>
                </c:pt>
                <c:pt idx="10659">
                  <c:v>767</c:v>
                </c:pt>
                <c:pt idx="10660">
                  <c:v>770</c:v>
                </c:pt>
                <c:pt idx="10661">
                  <c:v>766</c:v>
                </c:pt>
                <c:pt idx="10662">
                  <c:v>762</c:v>
                </c:pt>
                <c:pt idx="10663">
                  <c:v>759</c:v>
                </c:pt>
                <c:pt idx="10664">
                  <c:v>756</c:v>
                </c:pt>
                <c:pt idx="10665">
                  <c:v>756</c:v>
                </c:pt>
                <c:pt idx="10666">
                  <c:v>752</c:v>
                </c:pt>
                <c:pt idx="10667">
                  <c:v>750</c:v>
                </c:pt>
                <c:pt idx="10668">
                  <c:v>747</c:v>
                </c:pt>
                <c:pt idx="10669">
                  <c:v>746</c:v>
                </c:pt>
                <c:pt idx="10670">
                  <c:v>745</c:v>
                </c:pt>
                <c:pt idx="10671">
                  <c:v>745</c:v>
                </c:pt>
                <c:pt idx="10672">
                  <c:v>744</c:v>
                </c:pt>
                <c:pt idx="10673">
                  <c:v>744</c:v>
                </c:pt>
                <c:pt idx="10674">
                  <c:v>743</c:v>
                </c:pt>
                <c:pt idx="10675">
                  <c:v>742</c:v>
                </c:pt>
                <c:pt idx="10676">
                  <c:v>742</c:v>
                </c:pt>
                <c:pt idx="10677">
                  <c:v>741</c:v>
                </c:pt>
                <c:pt idx="10678">
                  <c:v>741</c:v>
                </c:pt>
                <c:pt idx="10679">
                  <c:v>742</c:v>
                </c:pt>
                <c:pt idx="10680">
                  <c:v>741</c:v>
                </c:pt>
                <c:pt idx="10681">
                  <c:v>742</c:v>
                </c:pt>
                <c:pt idx="10682">
                  <c:v>740</c:v>
                </c:pt>
                <c:pt idx="10683">
                  <c:v>741</c:v>
                </c:pt>
                <c:pt idx="10684">
                  <c:v>740</c:v>
                </c:pt>
                <c:pt idx="10685">
                  <c:v>740</c:v>
                </c:pt>
                <c:pt idx="10686">
                  <c:v>740</c:v>
                </c:pt>
                <c:pt idx="10687">
                  <c:v>740</c:v>
                </c:pt>
                <c:pt idx="10688">
                  <c:v>740</c:v>
                </c:pt>
                <c:pt idx="10689">
                  <c:v>739</c:v>
                </c:pt>
                <c:pt idx="10690">
                  <c:v>739</c:v>
                </c:pt>
                <c:pt idx="10691">
                  <c:v>738</c:v>
                </c:pt>
                <c:pt idx="10692">
                  <c:v>737</c:v>
                </c:pt>
                <c:pt idx="10693">
                  <c:v>737</c:v>
                </c:pt>
                <c:pt idx="10694">
                  <c:v>737</c:v>
                </c:pt>
                <c:pt idx="10695">
                  <c:v>736</c:v>
                </c:pt>
                <c:pt idx="10696">
                  <c:v>736</c:v>
                </c:pt>
                <c:pt idx="10697">
                  <c:v>735</c:v>
                </c:pt>
                <c:pt idx="10698">
                  <c:v>735</c:v>
                </c:pt>
                <c:pt idx="10699">
                  <c:v>735</c:v>
                </c:pt>
                <c:pt idx="10700">
                  <c:v>733</c:v>
                </c:pt>
                <c:pt idx="10701">
                  <c:v>733</c:v>
                </c:pt>
                <c:pt idx="10702">
                  <c:v>732</c:v>
                </c:pt>
                <c:pt idx="10703">
                  <c:v>731</c:v>
                </c:pt>
                <c:pt idx="10704">
                  <c:v>730</c:v>
                </c:pt>
                <c:pt idx="10705">
                  <c:v>729</c:v>
                </c:pt>
                <c:pt idx="10706">
                  <c:v>729</c:v>
                </c:pt>
                <c:pt idx="10707">
                  <c:v>729</c:v>
                </c:pt>
                <c:pt idx="10708">
                  <c:v>729</c:v>
                </c:pt>
                <c:pt idx="10709">
                  <c:v>728</c:v>
                </c:pt>
                <c:pt idx="10710">
                  <c:v>726</c:v>
                </c:pt>
                <c:pt idx="10711">
                  <c:v>726</c:v>
                </c:pt>
                <c:pt idx="10712">
                  <c:v>725</c:v>
                </c:pt>
                <c:pt idx="10713">
                  <c:v>725</c:v>
                </c:pt>
                <c:pt idx="10714">
                  <c:v>725</c:v>
                </c:pt>
                <c:pt idx="10715">
                  <c:v>724</c:v>
                </c:pt>
                <c:pt idx="10716">
                  <c:v>725</c:v>
                </c:pt>
                <c:pt idx="10717">
                  <c:v>726</c:v>
                </c:pt>
                <c:pt idx="10718">
                  <c:v>726</c:v>
                </c:pt>
                <c:pt idx="10719">
                  <c:v>727</c:v>
                </c:pt>
                <c:pt idx="10720">
                  <c:v>727</c:v>
                </c:pt>
                <c:pt idx="10721">
                  <c:v>727</c:v>
                </c:pt>
                <c:pt idx="10722">
                  <c:v>726</c:v>
                </c:pt>
                <c:pt idx="10723">
                  <c:v>726</c:v>
                </c:pt>
                <c:pt idx="10724">
                  <c:v>727</c:v>
                </c:pt>
                <c:pt idx="10725">
                  <c:v>726</c:v>
                </c:pt>
                <c:pt idx="10726">
                  <c:v>726</c:v>
                </c:pt>
                <c:pt idx="10727">
                  <c:v>726</c:v>
                </c:pt>
                <c:pt idx="10728">
                  <c:v>727</c:v>
                </c:pt>
                <c:pt idx="10729">
                  <c:v>727</c:v>
                </c:pt>
                <c:pt idx="10730">
                  <c:v>728</c:v>
                </c:pt>
                <c:pt idx="10731">
                  <c:v>728</c:v>
                </c:pt>
                <c:pt idx="10732">
                  <c:v>728</c:v>
                </c:pt>
                <c:pt idx="10733">
                  <c:v>728</c:v>
                </c:pt>
                <c:pt idx="10734">
                  <c:v>728</c:v>
                </c:pt>
                <c:pt idx="10735">
                  <c:v>728</c:v>
                </c:pt>
                <c:pt idx="10736">
                  <c:v>728</c:v>
                </c:pt>
                <c:pt idx="10737">
                  <c:v>727</c:v>
                </c:pt>
                <c:pt idx="10738">
                  <c:v>727</c:v>
                </c:pt>
                <c:pt idx="10739">
                  <c:v>727</c:v>
                </c:pt>
                <c:pt idx="10740">
                  <c:v>727</c:v>
                </c:pt>
                <c:pt idx="10741">
                  <c:v>727</c:v>
                </c:pt>
                <c:pt idx="10742">
                  <c:v>728</c:v>
                </c:pt>
                <c:pt idx="10743">
                  <c:v>728</c:v>
                </c:pt>
                <c:pt idx="10744">
                  <c:v>728</c:v>
                </c:pt>
                <c:pt idx="10745">
                  <c:v>728</c:v>
                </c:pt>
                <c:pt idx="10746">
                  <c:v>728</c:v>
                </c:pt>
                <c:pt idx="10747">
                  <c:v>729</c:v>
                </c:pt>
                <c:pt idx="10748">
                  <c:v>729</c:v>
                </c:pt>
                <c:pt idx="10749">
                  <c:v>729</c:v>
                </c:pt>
                <c:pt idx="10750">
                  <c:v>729</c:v>
                </c:pt>
                <c:pt idx="10751">
                  <c:v>729</c:v>
                </c:pt>
                <c:pt idx="10752">
                  <c:v>729</c:v>
                </c:pt>
                <c:pt idx="10753">
                  <c:v>729</c:v>
                </c:pt>
                <c:pt idx="10754">
                  <c:v>730</c:v>
                </c:pt>
                <c:pt idx="10755">
                  <c:v>731</c:v>
                </c:pt>
                <c:pt idx="10756">
                  <c:v>731</c:v>
                </c:pt>
                <c:pt idx="10757">
                  <c:v>732</c:v>
                </c:pt>
                <c:pt idx="10758">
                  <c:v>732</c:v>
                </c:pt>
                <c:pt idx="10759">
                  <c:v>733</c:v>
                </c:pt>
                <c:pt idx="10760">
                  <c:v>733</c:v>
                </c:pt>
                <c:pt idx="10761">
                  <c:v>734</c:v>
                </c:pt>
                <c:pt idx="10762">
                  <c:v>734</c:v>
                </c:pt>
                <c:pt idx="10763">
                  <c:v>735</c:v>
                </c:pt>
                <c:pt idx="10764">
                  <c:v>735</c:v>
                </c:pt>
                <c:pt idx="10765">
                  <c:v>736</c:v>
                </c:pt>
                <c:pt idx="10766">
                  <c:v>737</c:v>
                </c:pt>
                <c:pt idx="10767">
                  <c:v>738</c:v>
                </c:pt>
                <c:pt idx="10768">
                  <c:v>739</c:v>
                </c:pt>
                <c:pt idx="10769">
                  <c:v>740</c:v>
                </c:pt>
                <c:pt idx="10770">
                  <c:v>741</c:v>
                </c:pt>
                <c:pt idx="10771">
                  <c:v>743</c:v>
                </c:pt>
                <c:pt idx="10772">
                  <c:v>744</c:v>
                </c:pt>
                <c:pt idx="10773">
                  <c:v>744</c:v>
                </c:pt>
                <c:pt idx="10774">
                  <c:v>745</c:v>
                </c:pt>
                <c:pt idx="10775">
                  <c:v>745</c:v>
                </c:pt>
                <c:pt idx="10776">
                  <c:v>745</c:v>
                </c:pt>
                <c:pt idx="10777">
                  <c:v>745</c:v>
                </c:pt>
                <c:pt idx="10778">
                  <c:v>745</c:v>
                </c:pt>
                <c:pt idx="10779">
                  <c:v>745</c:v>
                </c:pt>
                <c:pt idx="10780">
                  <c:v>747</c:v>
                </c:pt>
                <c:pt idx="10781">
                  <c:v>748</c:v>
                </c:pt>
                <c:pt idx="10782">
                  <c:v>748</c:v>
                </c:pt>
                <c:pt idx="10783">
                  <c:v>747</c:v>
                </c:pt>
                <c:pt idx="10784">
                  <c:v>747</c:v>
                </c:pt>
                <c:pt idx="10785">
                  <c:v>749</c:v>
                </c:pt>
                <c:pt idx="10786">
                  <c:v>750</c:v>
                </c:pt>
                <c:pt idx="10787">
                  <c:v>752</c:v>
                </c:pt>
                <c:pt idx="10788">
                  <c:v>762</c:v>
                </c:pt>
                <c:pt idx="10789">
                  <c:v>764</c:v>
                </c:pt>
                <c:pt idx="10790">
                  <c:v>770</c:v>
                </c:pt>
                <c:pt idx="10791">
                  <c:v>768</c:v>
                </c:pt>
                <c:pt idx="10792">
                  <c:v>767</c:v>
                </c:pt>
                <c:pt idx="10793">
                  <c:v>764</c:v>
                </c:pt>
                <c:pt idx="10794">
                  <c:v>761</c:v>
                </c:pt>
                <c:pt idx="10795">
                  <c:v>761</c:v>
                </c:pt>
                <c:pt idx="10796">
                  <c:v>762</c:v>
                </c:pt>
                <c:pt idx="10797">
                  <c:v>763</c:v>
                </c:pt>
                <c:pt idx="10798">
                  <c:v>764</c:v>
                </c:pt>
                <c:pt idx="10799">
                  <c:v>763</c:v>
                </c:pt>
                <c:pt idx="10800">
                  <c:v>764</c:v>
                </c:pt>
                <c:pt idx="10801">
                  <c:v>764</c:v>
                </c:pt>
                <c:pt idx="10802">
                  <c:v>765</c:v>
                </c:pt>
                <c:pt idx="10803">
                  <c:v>768</c:v>
                </c:pt>
                <c:pt idx="10804">
                  <c:v>769</c:v>
                </c:pt>
                <c:pt idx="10805">
                  <c:v>770</c:v>
                </c:pt>
                <c:pt idx="10806">
                  <c:v>770</c:v>
                </c:pt>
                <c:pt idx="10807">
                  <c:v>771</c:v>
                </c:pt>
                <c:pt idx="10808">
                  <c:v>770</c:v>
                </c:pt>
                <c:pt idx="10809">
                  <c:v>769</c:v>
                </c:pt>
                <c:pt idx="10810">
                  <c:v>768</c:v>
                </c:pt>
                <c:pt idx="10811">
                  <c:v>769</c:v>
                </c:pt>
                <c:pt idx="10812">
                  <c:v>770</c:v>
                </c:pt>
                <c:pt idx="10813">
                  <c:v>771</c:v>
                </c:pt>
                <c:pt idx="10814">
                  <c:v>771</c:v>
                </c:pt>
                <c:pt idx="10815">
                  <c:v>772</c:v>
                </c:pt>
                <c:pt idx="10816">
                  <c:v>772</c:v>
                </c:pt>
                <c:pt idx="10817">
                  <c:v>773</c:v>
                </c:pt>
                <c:pt idx="10818">
                  <c:v>772</c:v>
                </c:pt>
                <c:pt idx="10819">
                  <c:v>772</c:v>
                </c:pt>
                <c:pt idx="10820">
                  <c:v>773</c:v>
                </c:pt>
                <c:pt idx="10821">
                  <c:v>773</c:v>
                </c:pt>
                <c:pt idx="10822">
                  <c:v>773</c:v>
                </c:pt>
                <c:pt idx="10823">
                  <c:v>773</c:v>
                </c:pt>
                <c:pt idx="10824">
                  <c:v>772</c:v>
                </c:pt>
                <c:pt idx="10825">
                  <c:v>772</c:v>
                </c:pt>
                <c:pt idx="10826">
                  <c:v>772</c:v>
                </c:pt>
                <c:pt idx="10827">
                  <c:v>772</c:v>
                </c:pt>
                <c:pt idx="10828">
                  <c:v>772</c:v>
                </c:pt>
                <c:pt idx="10829">
                  <c:v>771</c:v>
                </c:pt>
                <c:pt idx="10830">
                  <c:v>772</c:v>
                </c:pt>
                <c:pt idx="10831">
                  <c:v>771</c:v>
                </c:pt>
                <c:pt idx="10832">
                  <c:v>771</c:v>
                </c:pt>
                <c:pt idx="10833">
                  <c:v>772</c:v>
                </c:pt>
                <c:pt idx="10834">
                  <c:v>772</c:v>
                </c:pt>
                <c:pt idx="10835">
                  <c:v>772</c:v>
                </c:pt>
                <c:pt idx="10836">
                  <c:v>773</c:v>
                </c:pt>
                <c:pt idx="10837">
                  <c:v>773</c:v>
                </c:pt>
                <c:pt idx="10838">
                  <c:v>773</c:v>
                </c:pt>
                <c:pt idx="10839">
                  <c:v>773</c:v>
                </c:pt>
                <c:pt idx="10840">
                  <c:v>774</c:v>
                </c:pt>
                <c:pt idx="10841">
                  <c:v>774</c:v>
                </c:pt>
                <c:pt idx="10842">
                  <c:v>774</c:v>
                </c:pt>
                <c:pt idx="10843">
                  <c:v>774</c:v>
                </c:pt>
                <c:pt idx="10844">
                  <c:v>774</c:v>
                </c:pt>
                <c:pt idx="10845">
                  <c:v>774</c:v>
                </c:pt>
                <c:pt idx="10846">
                  <c:v>774</c:v>
                </c:pt>
                <c:pt idx="10847">
                  <c:v>775</c:v>
                </c:pt>
                <c:pt idx="10848">
                  <c:v>775</c:v>
                </c:pt>
                <c:pt idx="10849">
                  <c:v>776</c:v>
                </c:pt>
                <c:pt idx="10850">
                  <c:v>776</c:v>
                </c:pt>
                <c:pt idx="10851">
                  <c:v>778</c:v>
                </c:pt>
                <c:pt idx="10852">
                  <c:v>777</c:v>
                </c:pt>
                <c:pt idx="10853">
                  <c:v>779</c:v>
                </c:pt>
                <c:pt idx="10854">
                  <c:v>779</c:v>
                </c:pt>
                <c:pt idx="10855">
                  <c:v>780</c:v>
                </c:pt>
                <c:pt idx="10856">
                  <c:v>780</c:v>
                </c:pt>
                <c:pt idx="10857">
                  <c:v>780</c:v>
                </c:pt>
                <c:pt idx="10858">
                  <c:v>781</c:v>
                </c:pt>
                <c:pt idx="10859">
                  <c:v>781</c:v>
                </c:pt>
                <c:pt idx="10860">
                  <c:v>781</c:v>
                </c:pt>
                <c:pt idx="10861">
                  <c:v>782</c:v>
                </c:pt>
                <c:pt idx="10862">
                  <c:v>783</c:v>
                </c:pt>
                <c:pt idx="10863">
                  <c:v>783</c:v>
                </c:pt>
                <c:pt idx="10864">
                  <c:v>783</c:v>
                </c:pt>
                <c:pt idx="10865">
                  <c:v>784</c:v>
                </c:pt>
                <c:pt idx="10866">
                  <c:v>783</c:v>
                </c:pt>
                <c:pt idx="10867">
                  <c:v>784</c:v>
                </c:pt>
                <c:pt idx="10868">
                  <c:v>783</c:v>
                </c:pt>
                <c:pt idx="10869">
                  <c:v>784</c:v>
                </c:pt>
                <c:pt idx="10870">
                  <c:v>784</c:v>
                </c:pt>
                <c:pt idx="10871">
                  <c:v>784</c:v>
                </c:pt>
                <c:pt idx="10872">
                  <c:v>784</c:v>
                </c:pt>
                <c:pt idx="10873">
                  <c:v>784</c:v>
                </c:pt>
                <c:pt idx="10874">
                  <c:v>785</c:v>
                </c:pt>
                <c:pt idx="10875">
                  <c:v>785</c:v>
                </c:pt>
                <c:pt idx="10876">
                  <c:v>786</c:v>
                </c:pt>
                <c:pt idx="10877">
                  <c:v>786</c:v>
                </c:pt>
                <c:pt idx="10878">
                  <c:v>786</c:v>
                </c:pt>
                <c:pt idx="10879">
                  <c:v>786</c:v>
                </c:pt>
                <c:pt idx="10880">
                  <c:v>787</c:v>
                </c:pt>
                <c:pt idx="10881">
                  <c:v>787</c:v>
                </c:pt>
                <c:pt idx="10882">
                  <c:v>787</c:v>
                </c:pt>
                <c:pt idx="10883">
                  <c:v>788</c:v>
                </c:pt>
                <c:pt idx="10884">
                  <c:v>787</c:v>
                </c:pt>
                <c:pt idx="10885">
                  <c:v>788</c:v>
                </c:pt>
                <c:pt idx="10886">
                  <c:v>788</c:v>
                </c:pt>
                <c:pt idx="10887">
                  <c:v>789</c:v>
                </c:pt>
                <c:pt idx="10888">
                  <c:v>789</c:v>
                </c:pt>
                <c:pt idx="10889">
                  <c:v>789</c:v>
                </c:pt>
                <c:pt idx="10890">
                  <c:v>789</c:v>
                </c:pt>
                <c:pt idx="10891">
                  <c:v>790</c:v>
                </c:pt>
                <c:pt idx="10892">
                  <c:v>790</c:v>
                </c:pt>
                <c:pt idx="10893">
                  <c:v>790</c:v>
                </c:pt>
                <c:pt idx="10894">
                  <c:v>790</c:v>
                </c:pt>
                <c:pt idx="10895">
                  <c:v>790</c:v>
                </c:pt>
                <c:pt idx="10896">
                  <c:v>790</c:v>
                </c:pt>
                <c:pt idx="10897">
                  <c:v>791</c:v>
                </c:pt>
                <c:pt idx="10898">
                  <c:v>792</c:v>
                </c:pt>
                <c:pt idx="10899">
                  <c:v>792</c:v>
                </c:pt>
                <c:pt idx="10900">
                  <c:v>792</c:v>
                </c:pt>
                <c:pt idx="10901">
                  <c:v>793</c:v>
                </c:pt>
                <c:pt idx="10902">
                  <c:v>793</c:v>
                </c:pt>
                <c:pt idx="10903">
                  <c:v>793</c:v>
                </c:pt>
                <c:pt idx="10904">
                  <c:v>793</c:v>
                </c:pt>
                <c:pt idx="10905">
                  <c:v>793</c:v>
                </c:pt>
                <c:pt idx="10906">
                  <c:v>794</c:v>
                </c:pt>
                <c:pt idx="10907">
                  <c:v>794</c:v>
                </c:pt>
                <c:pt idx="10908">
                  <c:v>795</c:v>
                </c:pt>
                <c:pt idx="10909">
                  <c:v>795</c:v>
                </c:pt>
                <c:pt idx="10910">
                  <c:v>795</c:v>
                </c:pt>
                <c:pt idx="10911">
                  <c:v>796</c:v>
                </c:pt>
                <c:pt idx="10912">
                  <c:v>797</c:v>
                </c:pt>
                <c:pt idx="10913">
                  <c:v>796</c:v>
                </c:pt>
                <c:pt idx="10914">
                  <c:v>797</c:v>
                </c:pt>
                <c:pt idx="10915">
                  <c:v>797</c:v>
                </c:pt>
                <c:pt idx="10916">
                  <c:v>797</c:v>
                </c:pt>
                <c:pt idx="10917">
                  <c:v>797</c:v>
                </c:pt>
                <c:pt idx="10918">
                  <c:v>796</c:v>
                </c:pt>
                <c:pt idx="10919">
                  <c:v>796</c:v>
                </c:pt>
                <c:pt idx="10920">
                  <c:v>795</c:v>
                </c:pt>
                <c:pt idx="10921">
                  <c:v>796</c:v>
                </c:pt>
                <c:pt idx="10922">
                  <c:v>796</c:v>
                </c:pt>
                <c:pt idx="10923">
                  <c:v>796</c:v>
                </c:pt>
                <c:pt idx="10924">
                  <c:v>797</c:v>
                </c:pt>
                <c:pt idx="10925">
                  <c:v>798</c:v>
                </c:pt>
                <c:pt idx="10926">
                  <c:v>798</c:v>
                </c:pt>
                <c:pt idx="10927">
                  <c:v>799</c:v>
                </c:pt>
                <c:pt idx="10928">
                  <c:v>799</c:v>
                </c:pt>
                <c:pt idx="10929">
                  <c:v>800</c:v>
                </c:pt>
                <c:pt idx="10930">
                  <c:v>800</c:v>
                </c:pt>
                <c:pt idx="10931">
                  <c:v>800</c:v>
                </c:pt>
                <c:pt idx="10932">
                  <c:v>801</c:v>
                </c:pt>
                <c:pt idx="10933">
                  <c:v>801</c:v>
                </c:pt>
                <c:pt idx="10934">
                  <c:v>801</c:v>
                </c:pt>
                <c:pt idx="10935">
                  <c:v>801</c:v>
                </c:pt>
                <c:pt idx="10936">
                  <c:v>802</c:v>
                </c:pt>
                <c:pt idx="10937">
                  <c:v>802</c:v>
                </c:pt>
                <c:pt idx="10938">
                  <c:v>803</c:v>
                </c:pt>
                <c:pt idx="10939">
                  <c:v>803</c:v>
                </c:pt>
                <c:pt idx="10940">
                  <c:v>803</c:v>
                </c:pt>
                <c:pt idx="10941">
                  <c:v>802</c:v>
                </c:pt>
                <c:pt idx="10942">
                  <c:v>802</c:v>
                </c:pt>
                <c:pt idx="10943">
                  <c:v>802</c:v>
                </c:pt>
                <c:pt idx="10944">
                  <c:v>802</c:v>
                </c:pt>
                <c:pt idx="10945">
                  <c:v>801</c:v>
                </c:pt>
                <c:pt idx="10946">
                  <c:v>801</c:v>
                </c:pt>
                <c:pt idx="10947">
                  <c:v>801</c:v>
                </c:pt>
                <c:pt idx="10948">
                  <c:v>800</c:v>
                </c:pt>
                <c:pt idx="10949">
                  <c:v>799</c:v>
                </c:pt>
                <c:pt idx="10950">
                  <c:v>798</c:v>
                </c:pt>
                <c:pt idx="10951">
                  <c:v>796</c:v>
                </c:pt>
                <c:pt idx="10952">
                  <c:v>794</c:v>
                </c:pt>
                <c:pt idx="10953">
                  <c:v>791</c:v>
                </c:pt>
                <c:pt idx="10954">
                  <c:v>789</c:v>
                </c:pt>
                <c:pt idx="10955">
                  <c:v>786</c:v>
                </c:pt>
                <c:pt idx="10956">
                  <c:v>778</c:v>
                </c:pt>
                <c:pt idx="10957">
                  <c:v>773</c:v>
                </c:pt>
                <c:pt idx="10958">
                  <c:v>765</c:v>
                </c:pt>
                <c:pt idx="10959">
                  <c:v>761</c:v>
                </c:pt>
                <c:pt idx="10960">
                  <c:v>756</c:v>
                </c:pt>
                <c:pt idx="10961">
                  <c:v>748</c:v>
                </c:pt>
                <c:pt idx="10962">
                  <c:v>747</c:v>
                </c:pt>
                <c:pt idx="10963">
                  <c:v>747</c:v>
                </c:pt>
                <c:pt idx="10964">
                  <c:v>746</c:v>
                </c:pt>
                <c:pt idx="10965">
                  <c:v>744</c:v>
                </c:pt>
                <c:pt idx="10966">
                  <c:v>741</c:v>
                </c:pt>
                <c:pt idx="10967">
                  <c:v>738</c:v>
                </c:pt>
                <c:pt idx="10968">
                  <c:v>736</c:v>
                </c:pt>
                <c:pt idx="10969">
                  <c:v>734</c:v>
                </c:pt>
                <c:pt idx="10970">
                  <c:v>733</c:v>
                </c:pt>
                <c:pt idx="10971">
                  <c:v>731</c:v>
                </c:pt>
                <c:pt idx="10972">
                  <c:v>730</c:v>
                </c:pt>
                <c:pt idx="10973">
                  <c:v>730</c:v>
                </c:pt>
                <c:pt idx="10974">
                  <c:v>730</c:v>
                </c:pt>
                <c:pt idx="10975">
                  <c:v>728</c:v>
                </c:pt>
                <c:pt idx="10976">
                  <c:v>726</c:v>
                </c:pt>
                <c:pt idx="10977">
                  <c:v>725</c:v>
                </c:pt>
                <c:pt idx="10978">
                  <c:v>724</c:v>
                </c:pt>
                <c:pt idx="10979">
                  <c:v>723</c:v>
                </c:pt>
                <c:pt idx="10980">
                  <c:v>721</c:v>
                </c:pt>
                <c:pt idx="10981">
                  <c:v>722</c:v>
                </c:pt>
                <c:pt idx="10982">
                  <c:v>721</c:v>
                </c:pt>
                <c:pt idx="10983">
                  <c:v>720</c:v>
                </c:pt>
                <c:pt idx="10984">
                  <c:v>719</c:v>
                </c:pt>
                <c:pt idx="10985">
                  <c:v>718</c:v>
                </c:pt>
                <c:pt idx="10986">
                  <c:v>717</c:v>
                </c:pt>
                <c:pt idx="10987">
                  <c:v>717</c:v>
                </c:pt>
                <c:pt idx="10988">
                  <c:v>716</c:v>
                </c:pt>
                <c:pt idx="10989">
                  <c:v>714</c:v>
                </c:pt>
                <c:pt idx="10990">
                  <c:v>714</c:v>
                </c:pt>
                <c:pt idx="10991">
                  <c:v>714</c:v>
                </c:pt>
                <c:pt idx="10992">
                  <c:v>714</c:v>
                </c:pt>
                <c:pt idx="10993">
                  <c:v>714</c:v>
                </c:pt>
                <c:pt idx="10994">
                  <c:v>713</c:v>
                </c:pt>
                <c:pt idx="10995">
                  <c:v>712</c:v>
                </c:pt>
                <c:pt idx="10996">
                  <c:v>711</c:v>
                </c:pt>
                <c:pt idx="10997">
                  <c:v>711</c:v>
                </c:pt>
                <c:pt idx="10998">
                  <c:v>711</c:v>
                </c:pt>
                <c:pt idx="10999">
                  <c:v>710</c:v>
                </c:pt>
                <c:pt idx="11000">
                  <c:v>709</c:v>
                </c:pt>
                <c:pt idx="11001">
                  <c:v>709</c:v>
                </c:pt>
                <c:pt idx="11002">
                  <c:v>708</c:v>
                </c:pt>
                <c:pt idx="11003">
                  <c:v>708</c:v>
                </c:pt>
                <c:pt idx="11004">
                  <c:v>707</c:v>
                </c:pt>
                <c:pt idx="11005">
                  <c:v>707</c:v>
                </c:pt>
                <c:pt idx="11006">
                  <c:v>708</c:v>
                </c:pt>
                <c:pt idx="11007">
                  <c:v>707</c:v>
                </c:pt>
                <c:pt idx="11008">
                  <c:v>708</c:v>
                </c:pt>
                <c:pt idx="11009">
                  <c:v>707</c:v>
                </c:pt>
                <c:pt idx="11010">
                  <c:v>707</c:v>
                </c:pt>
                <c:pt idx="11011">
                  <c:v>706</c:v>
                </c:pt>
                <c:pt idx="11012">
                  <c:v>705</c:v>
                </c:pt>
                <c:pt idx="11013">
                  <c:v>705</c:v>
                </c:pt>
                <c:pt idx="11014">
                  <c:v>705</c:v>
                </c:pt>
                <c:pt idx="11015">
                  <c:v>704</c:v>
                </c:pt>
                <c:pt idx="11016">
                  <c:v>703</c:v>
                </c:pt>
                <c:pt idx="11017">
                  <c:v>703</c:v>
                </c:pt>
                <c:pt idx="11018">
                  <c:v>703</c:v>
                </c:pt>
                <c:pt idx="11019">
                  <c:v>702</c:v>
                </c:pt>
                <c:pt idx="11020">
                  <c:v>702</c:v>
                </c:pt>
                <c:pt idx="11021">
                  <c:v>701</c:v>
                </c:pt>
                <c:pt idx="11022">
                  <c:v>702</c:v>
                </c:pt>
                <c:pt idx="11023">
                  <c:v>702</c:v>
                </c:pt>
                <c:pt idx="11024">
                  <c:v>701</c:v>
                </c:pt>
                <c:pt idx="11025">
                  <c:v>702</c:v>
                </c:pt>
                <c:pt idx="11026">
                  <c:v>702</c:v>
                </c:pt>
                <c:pt idx="11027">
                  <c:v>702</c:v>
                </c:pt>
                <c:pt idx="11028">
                  <c:v>702</c:v>
                </c:pt>
                <c:pt idx="11029">
                  <c:v>701</c:v>
                </c:pt>
                <c:pt idx="11030">
                  <c:v>701</c:v>
                </c:pt>
                <c:pt idx="11031">
                  <c:v>701</c:v>
                </c:pt>
                <c:pt idx="11032">
                  <c:v>701</c:v>
                </c:pt>
                <c:pt idx="11033">
                  <c:v>701</c:v>
                </c:pt>
                <c:pt idx="11034">
                  <c:v>701</c:v>
                </c:pt>
                <c:pt idx="11035">
                  <c:v>702</c:v>
                </c:pt>
                <c:pt idx="11036">
                  <c:v>702</c:v>
                </c:pt>
                <c:pt idx="11037">
                  <c:v>702</c:v>
                </c:pt>
                <c:pt idx="11038">
                  <c:v>702</c:v>
                </c:pt>
                <c:pt idx="11039">
                  <c:v>703</c:v>
                </c:pt>
                <c:pt idx="11040">
                  <c:v>704</c:v>
                </c:pt>
                <c:pt idx="11041">
                  <c:v>704</c:v>
                </c:pt>
                <c:pt idx="11042">
                  <c:v>705</c:v>
                </c:pt>
                <c:pt idx="11043">
                  <c:v>704</c:v>
                </c:pt>
                <c:pt idx="11044">
                  <c:v>705</c:v>
                </c:pt>
                <c:pt idx="11045">
                  <c:v>705</c:v>
                </c:pt>
                <c:pt idx="11046">
                  <c:v>706</c:v>
                </c:pt>
                <c:pt idx="11047">
                  <c:v>706</c:v>
                </c:pt>
                <c:pt idx="11048">
                  <c:v>706</c:v>
                </c:pt>
                <c:pt idx="11049">
                  <c:v>706</c:v>
                </c:pt>
                <c:pt idx="11050">
                  <c:v>705</c:v>
                </c:pt>
                <c:pt idx="11051">
                  <c:v>705</c:v>
                </c:pt>
                <c:pt idx="11052">
                  <c:v>706</c:v>
                </c:pt>
                <c:pt idx="11053">
                  <c:v>705</c:v>
                </c:pt>
                <c:pt idx="11054">
                  <c:v>706</c:v>
                </c:pt>
                <c:pt idx="11055">
                  <c:v>706</c:v>
                </c:pt>
                <c:pt idx="11056">
                  <c:v>706</c:v>
                </c:pt>
                <c:pt idx="11057">
                  <c:v>707</c:v>
                </c:pt>
                <c:pt idx="11058">
                  <c:v>708</c:v>
                </c:pt>
                <c:pt idx="11059">
                  <c:v>709</c:v>
                </c:pt>
                <c:pt idx="11060">
                  <c:v>711</c:v>
                </c:pt>
                <c:pt idx="11061">
                  <c:v>713</c:v>
                </c:pt>
                <c:pt idx="11062">
                  <c:v>720</c:v>
                </c:pt>
                <c:pt idx="11063">
                  <c:v>720</c:v>
                </c:pt>
                <c:pt idx="11064">
                  <c:v>720</c:v>
                </c:pt>
                <c:pt idx="11065">
                  <c:v>726</c:v>
                </c:pt>
                <c:pt idx="11066">
                  <c:v>729</c:v>
                </c:pt>
                <c:pt idx="11067">
                  <c:v>736</c:v>
                </c:pt>
                <c:pt idx="11068">
                  <c:v>739</c:v>
                </c:pt>
                <c:pt idx="11069">
                  <c:v>741</c:v>
                </c:pt>
                <c:pt idx="11070">
                  <c:v>740</c:v>
                </c:pt>
                <c:pt idx="11071">
                  <c:v>741</c:v>
                </c:pt>
                <c:pt idx="11072">
                  <c:v>743</c:v>
                </c:pt>
                <c:pt idx="11073">
                  <c:v>743</c:v>
                </c:pt>
                <c:pt idx="11074">
                  <c:v>743</c:v>
                </c:pt>
                <c:pt idx="11075">
                  <c:v>742</c:v>
                </c:pt>
                <c:pt idx="11076">
                  <c:v>741</c:v>
                </c:pt>
                <c:pt idx="11077">
                  <c:v>742</c:v>
                </c:pt>
                <c:pt idx="11078">
                  <c:v>741</c:v>
                </c:pt>
                <c:pt idx="11079">
                  <c:v>741</c:v>
                </c:pt>
                <c:pt idx="11080">
                  <c:v>739</c:v>
                </c:pt>
                <c:pt idx="11081">
                  <c:v>739</c:v>
                </c:pt>
                <c:pt idx="11082">
                  <c:v>740</c:v>
                </c:pt>
                <c:pt idx="11083">
                  <c:v>739</c:v>
                </c:pt>
                <c:pt idx="11084">
                  <c:v>740</c:v>
                </c:pt>
                <c:pt idx="11085">
                  <c:v>739</c:v>
                </c:pt>
                <c:pt idx="11086">
                  <c:v>740</c:v>
                </c:pt>
                <c:pt idx="11087">
                  <c:v>740</c:v>
                </c:pt>
                <c:pt idx="11088">
                  <c:v>740</c:v>
                </c:pt>
                <c:pt idx="11089">
                  <c:v>740</c:v>
                </c:pt>
                <c:pt idx="11090">
                  <c:v>741</c:v>
                </c:pt>
                <c:pt idx="11091">
                  <c:v>741</c:v>
                </c:pt>
                <c:pt idx="11092">
                  <c:v>741</c:v>
                </c:pt>
                <c:pt idx="11093">
                  <c:v>741</c:v>
                </c:pt>
                <c:pt idx="11094">
                  <c:v>741</c:v>
                </c:pt>
                <c:pt idx="11095">
                  <c:v>740</c:v>
                </c:pt>
                <c:pt idx="11096">
                  <c:v>740</c:v>
                </c:pt>
                <c:pt idx="11097">
                  <c:v>741</c:v>
                </c:pt>
                <c:pt idx="11098">
                  <c:v>741</c:v>
                </c:pt>
                <c:pt idx="11099">
                  <c:v>740</c:v>
                </c:pt>
                <c:pt idx="11100">
                  <c:v>739</c:v>
                </c:pt>
                <c:pt idx="11101">
                  <c:v>739</c:v>
                </c:pt>
                <c:pt idx="11102">
                  <c:v>740</c:v>
                </c:pt>
                <c:pt idx="11103">
                  <c:v>740</c:v>
                </c:pt>
                <c:pt idx="11104">
                  <c:v>740</c:v>
                </c:pt>
                <c:pt idx="11105">
                  <c:v>739</c:v>
                </c:pt>
                <c:pt idx="11106">
                  <c:v>739</c:v>
                </c:pt>
                <c:pt idx="11107">
                  <c:v>739</c:v>
                </c:pt>
                <c:pt idx="11108">
                  <c:v>739</c:v>
                </c:pt>
                <c:pt idx="11109">
                  <c:v>739</c:v>
                </c:pt>
                <c:pt idx="11110">
                  <c:v>738</c:v>
                </c:pt>
                <c:pt idx="11111">
                  <c:v>738</c:v>
                </c:pt>
                <c:pt idx="11112">
                  <c:v>738</c:v>
                </c:pt>
                <c:pt idx="11113">
                  <c:v>738</c:v>
                </c:pt>
                <c:pt idx="11114">
                  <c:v>739</c:v>
                </c:pt>
                <c:pt idx="11115">
                  <c:v>739</c:v>
                </c:pt>
                <c:pt idx="11116">
                  <c:v>740</c:v>
                </c:pt>
                <c:pt idx="11117">
                  <c:v>741</c:v>
                </c:pt>
                <c:pt idx="11118">
                  <c:v>741</c:v>
                </c:pt>
                <c:pt idx="11119">
                  <c:v>740</c:v>
                </c:pt>
                <c:pt idx="11120">
                  <c:v>740</c:v>
                </c:pt>
                <c:pt idx="11121">
                  <c:v>739</c:v>
                </c:pt>
                <c:pt idx="11122">
                  <c:v>739</c:v>
                </c:pt>
                <c:pt idx="11123">
                  <c:v>740</c:v>
                </c:pt>
                <c:pt idx="11124">
                  <c:v>740</c:v>
                </c:pt>
                <c:pt idx="11125">
                  <c:v>740</c:v>
                </c:pt>
                <c:pt idx="11126">
                  <c:v>740</c:v>
                </c:pt>
                <c:pt idx="11127">
                  <c:v>741</c:v>
                </c:pt>
                <c:pt idx="11128">
                  <c:v>741</c:v>
                </c:pt>
                <c:pt idx="11129">
                  <c:v>741</c:v>
                </c:pt>
                <c:pt idx="11130">
                  <c:v>741</c:v>
                </c:pt>
                <c:pt idx="11131">
                  <c:v>741</c:v>
                </c:pt>
                <c:pt idx="11132">
                  <c:v>742</c:v>
                </c:pt>
                <c:pt idx="11133">
                  <c:v>742</c:v>
                </c:pt>
                <c:pt idx="11134">
                  <c:v>741</c:v>
                </c:pt>
                <c:pt idx="11135">
                  <c:v>741</c:v>
                </c:pt>
                <c:pt idx="11136">
                  <c:v>740</c:v>
                </c:pt>
                <c:pt idx="11137">
                  <c:v>740</c:v>
                </c:pt>
                <c:pt idx="11138">
                  <c:v>741</c:v>
                </c:pt>
                <c:pt idx="11139">
                  <c:v>740</c:v>
                </c:pt>
                <c:pt idx="11140">
                  <c:v>740</c:v>
                </c:pt>
                <c:pt idx="11141">
                  <c:v>740</c:v>
                </c:pt>
                <c:pt idx="11142">
                  <c:v>740</c:v>
                </c:pt>
                <c:pt idx="11143">
                  <c:v>740</c:v>
                </c:pt>
                <c:pt idx="11144">
                  <c:v>739</c:v>
                </c:pt>
                <c:pt idx="11145">
                  <c:v>739</c:v>
                </c:pt>
                <c:pt idx="11146">
                  <c:v>739</c:v>
                </c:pt>
                <c:pt idx="11147">
                  <c:v>740</c:v>
                </c:pt>
                <c:pt idx="11148">
                  <c:v>740</c:v>
                </c:pt>
                <c:pt idx="11149">
                  <c:v>741</c:v>
                </c:pt>
                <c:pt idx="11150">
                  <c:v>741</c:v>
                </c:pt>
                <c:pt idx="11151">
                  <c:v>741</c:v>
                </c:pt>
                <c:pt idx="11152">
                  <c:v>741</c:v>
                </c:pt>
                <c:pt idx="11153">
                  <c:v>742</c:v>
                </c:pt>
                <c:pt idx="11154">
                  <c:v>743</c:v>
                </c:pt>
                <c:pt idx="11155">
                  <c:v>743</c:v>
                </c:pt>
                <c:pt idx="11156">
                  <c:v>743</c:v>
                </c:pt>
                <c:pt idx="11157">
                  <c:v>743</c:v>
                </c:pt>
                <c:pt idx="11158">
                  <c:v>743</c:v>
                </c:pt>
                <c:pt idx="11159">
                  <c:v>743</c:v>
                </c:pt>
                <c:pt idx="11160">
                  <c:v>743</c:v>
                </c:pt>
                <c:pt idx="11161">
                  <c:v>745</c:v>
                </c:pt>
                <c:pt idx="11162">
                  <c:v>745</c:v>
                </c:pt>
                <c:pt idx="11163">
                  <c:v>746</c:v>
                </c:pt>
                <c:pt idx="11164">
                  <c:v>747</c:v>
                </c:pt>
                <c:pt idx="11165">
                  <c:v>747</c:v>
                </c:pt>
                <c:pt idx="11166">
                  <c:v>748</c:v>
                </c:pt>
                <c:pt idx="11167">
                  <c:v>749</c:v>
                </c:pt>
                <c:pt idx="11168">
                  <c:v>749</c:v>
                </c:pt>
                <c:pt idx="11169">
                  <c:v>750</c:v>
                </c:pt>
                <c:pt idx="11170">
                  <c:v>750</c:v>
                </c:pt>
                <c:pt idx="11171">
                  <c:v>751</c:v>
                </c:pt>
                <c:pt idx="11172">
                  <c:v>751</c:v>
                </c:pt>
                <c:pt idx="11173">
                  <c:v>753</c:v>
                </c:pt>
                <c:pt idx="11174">
                  <c:v>754</c:v>
                </c:pt>
                <c:pt idx="11175">
                  <c:v>754</c:v>
                </c:pt>
                <c:pt idx="11176">
                  <c:v>754</c:v>
                </c:pt>
                <c:pt idx="11177">
                  <c:v>755</c:v>
                </c:pt>
                <c:pt idx="11178">
                  <c:v>755</c:v>
                </c:pt>
                <c:pt idx="11179">
                  <c:v>756</c:v>
                </c:pt>
                <c:pt idx="11180">
                  <c:v>757</c:v>
                </c:pt>
                <c:pt idx="11181">
                  <c:v>757</c:v>
                </c:pt>
                <c:pt idx="11182">
                  <c:v>758</c:v>
                </c:pt>
                <c:pt idx="11183">
                  <c:v>759</c:v>
                </c:pt>
                <c:pt idx="11184">
                  <c:v>759</c:v>
                </c:pt>
                <c:pt idx="11185">
                  <c:v>759</c:v>
                </c:pt>
                <c:pt idx="11186">
                  <c:v>760</c:v>
                </c:pt>
                <c:pt idx="11187">
                  <c:v>761</c:v>
                </c:pt>
                <c:pt idx="11188">
                  <c:v>761</c:v>
                </c:pt>
                <c:pt idx="11189">
                  <c:v>761</c:v>
                </c:pt>
                <c:pt idx="11190">
                  <c:v>762</c:v>
                </c:pt>
                <c:pt idx="11191">
                  <c:v>762</c:v>
                </c:pt>
                <c:pt idx="11192">
                  <c:v>762</c:v>
                </c:pt>
                <c:pt idx="11193">
                  <c:v>763</c:v>
                </c:pt>
                <c:pt idx="11194">
                  <c:v>763</c:v>
                </c:pt>
                <c:pt idx="11195">
                  <c:v>763</c:v>
                </c:pt>
                <c:pt idx="11196">
                  <c:v>763</c:v>
                </c:pt>
                <c:pt idx="11197">
                  <c:v>763</c:v>
                </c:pt>
                <c:pt idx="11198">
                  <c:v>763</c:v>
                </c:pt>
                <c:pt idx="11199">
                  <c:v>763</c:v>
                </c:pt>
                <c:pt idx="11200">
                  <c:v>763</c:v>
                </c:pt>
                <c:pt idx="11201">
                  <c:v>763</c:v>
                </c:pt>
                <c:pt idx="11202">
                  <c:v>763</c:v>
                </c:pt>
                <c:pt idx="11203">
                  <c:v>763</c:v>
                </c:pt>
                <c:pt idx="11204">
                  <c:v>763</c:v>
                </c:pt>
                <c:pt idx="11205">
                  <c:v>763</c:v>
                </c:pt>
                <c:pt idx="11206">
                  <c:v>763</c:v>
                </c:pt>
                <c:pt idx="11207">
                  <c:v>763</c:v>
                </c:pt>
                <c:pt idx="11208">
                  <c:v>762</c:v>
                </c:pt>
                <c:pt idx="11209">
                  <c:v>763</c:v>
                </c:pt>
                <c:pt idx="11210">
                  <c:v>763</c:v>
                </c:pt>
                <c:pt idx="11211">
                  <c:v>763</c:v>
                </c:pt>
                <c:pt idx="11212">
                  <c:v>763</c:v>
                </c:pt>
                <c:pt idx="11213">
                  <c:v>764</c:v>
                </c:pt>
                <c:pt idx="11214">
                  <c:v>764</c:v>
                </c:pt>
                <c:pt idx="11215">
                  <c:v>764</c:v>
                </c:pt>
                <c:pt idx="11216">
                  <c:v>765</c:v>
                </c:pt>
                <c:pt idx="11217">
                  <c:v>765</c:v>
                </c:pt>
                <c:pt idx="11218">
                  <c:v>765</c:v>
                </c:pt>
                <c:pt idx="11219">
                  <c:v>766</c:v>
                </c:pt>
                <c:pt idx="11220">
                  <c:v>765</c:v>
                </c:pt>
                <c:pt idx="11221">
                  <c:v>765</c:v>
                </c:pt>
                <c:pt idx="11222">
                  <c:v>764</c:v>
                </c:pt>
                <c:pt idx="11223">
                  <c:v>764</c:v>
                </c:pt>
                <c:pt idx="11224">
                  <c:v>765</c:v>
                </c:pt>
                <c:pt idx="11225">
                  <c:v>765</c:v>
                </c:pt>
                <c:pt idx="11226">
                  <c:v>766</c:v>
                </c:pt>
                <c:pt idx="11227">
                  <c:v>766</c:v>
                </c:pt>
                <c:pt idx="11228">
                  <c:v>767</c:v>
                </c:pt>
                <c:pt idx="11229">
                  <c:v>768</c:v>
                </c:pt>
                <c:pt idx="11230">
                  <c:v>768</c:v>
                </c:pt>
                <c:pt idx="11231">
                  <c:v>769</c:v>
                </c:pt>
                <c:pt idx="11232">
                  <c:v>769</c:v>
                </c:pt>
                <c:pt idx="11233">
                  <c:v>770</c:v>
                </c:pt>
                <c:pt idx="11234">
                  <c:v>770</c:v>
                </c:pt>
                <c:pt idx="11235">
                  <c:v>770</c:v>
                </c:pt>
                <c:pt idx="11236">
                  <c:v>769</c:v>
                </c:pt>
                <c:pt idx="11237">
                  <c:v>770</c:v>
                </c:pt>
                <c:pt idx="11238">
                  <c:v>771</c:v>
                </c:pt>
                <c:pt idx="11239">
                  <c:v>771</c:v>
                </c:pt>
                <c:pt idx="11240">
                  <c:v>771</c:v>
                </c:pt>
                <c:pt idx="11241">
                  <c:v>772</c:v>
                </c:pt>
                <c:pt idx="11242">
                  <c:v>771</c:v>
                </c:pt>
                <c:pt idx="11243">
                  <c:v>770</c:v>
                </c:pt>
                <c:pt idx="11244">
                  <c:v>770</c:v>
                </c:pt>
                <c:pt idx="11245">
                  <c:v>769</c:v>
                </c:pt>
                <c:pt idx="11246">
                  <c:v>768</c:v>
                </c:pt>
                <c:pt idx="11247">
                  <c:v>769</c:v>
                </c:pt>
                <c:pt idx="11248">
                  <c:v>770</c:v>
                </c:pt>
                <c:pt idx="11249">
                  <c:v>771</c:v>
                </c:pt>
                <c:pt idx="11250">
                  <c:v>772</c:v>
                </c:pt>
                <c:pt idx="11251">
                  <c:v>773</c:v>
                </c:pt>
                <c:pt idx="11252">
                  <c:v>774</c:v>
                </c:pt>
                <c:pt idx="11253">
                  <c:v>775</c:v>
                </c:pt>
                <c:pt idx="11254">
                  <c:v>776</c:v>
                </c:pt>
                <c:pt idx="11255">
                  <c:v>776</c:v>
                </c:pt>
                <c:pt idx="11256">
                  <c:v>777</c:v>
                </c:pt>
                <c:pt idx="11257">
                  <c:v>777</c:v>
                </c:pt>
                <c:pt idx="11258">
                  <c:v>776</c:v>
                </c:pt>
                <c:pt idx="11259">
                  <c:v>777</c:v>
                </c:pt>
                <c:pt idx="11260">
                  <c:v>777</c:v>
                </c:pt>
                <c:pt idx="11261">
                  <c:v>776</c:v>
                </c:pt>
                <c:pt idx="11262">
                  <c:v>776</c:v>
                </c:pt>
                <c:pt idx="11263">
                  <c:v>776</c:v>
                </c:pt>
                <c:pt idx="11264">
                  <c:v>778</c:v>
                </c:pt>
                <c:pt idx="11265">
                  <c:v>777</c:v>
                </c:pt>
                <c:pt idx="11266">
                  <c:v>776</c:v>
                </c:pt>
                <c:pt idx="11267">
                  <c:v>775</c:v>
                </c:pt>
                <c:pt idx="11268">
                  <c:v>776</c:v>
                </c:pt>
                <c:pt idx="11269">
                  <c:v>777</c:v>
                </c:pt>
                <c:pt idx="11270">
                  <c:v>777</c:v>
                </c:pt>
                <c:pt idx="11271">
                  <c:v>778</c:v>
                </c:pt>
                <c:pt idx="11272">
                  <c:v>778</c:v>
                </c:pt>
                <c:pt idx="11273">
                  <c:v>777</c:v>
                </c:pt>
                <c:pt idx="11274">
                  <c:v>777</c:v>
                </c:pt>
                <c:pt idx="11275">
                  <c:v>777</c:v>
                </c:pt>
                <c:pt idx="11276">
                  <c:v>778</c:v>
                </c:pt>
                <c:pt idx="11277">
                  <c:v>779</c:v>
                </c:pt>
                <c:pt idx="11278">
                  <c:v>779</c:v>
                </c:pt>
                <c:pt idx="11279">
                  <c:v>777</c:v>
                </c:pt>
                <c:pt idx="11280">
                  <c:v>777</c:v>
                </c:pt>
                <c:pt idx="11281">
                  <c:v>776</c:v>
                </c:pt>
                <c:pt idx="11282">
                  <c:v>777</c:v>
                </c:pt>
                <c:pt idx="11283">
                  <c:v>777</c:v>
                </c:pt>
                <c:pt idx="11284">
                  <c:v>777</c:v>
                </c:pt>
                <c:pt idx="11285">
                  <c:v>777</c:v>
                </c:pt>
                <c:pt idx="11286">
                  <c:v>777</c:v>
                </c:pt>
                <c:pt idx="11287">
                  <c:v>776</c:v>
                </c:pt>
                <c:pt idx="11288">
                  <c:v>776</c:v>
                </c:pt>
                <c:pt idx="11289">
                  <c:v>776</c:v>
                </c:pt>
                <c:pt idx="11290">
                  <c:v>775</c:v>
                </c:pt>
                <c:pt idx="11291">
                  <c:v>775</c:v>
                </c:pt>
                <c:pt idx="11292">
                  <c:v>774</c:v>
                </c:pt>
                <c:pt idx="11293">
                  <c:v>774</c:v>
                </c:pt>
                <c:pt idx="11294">
                  <c:v>773</c:v>
                </c:pt>
                <c:pt idx="11295">
                  <c:v>773</c:v>
                </c:pt>
                <c:pt idx="11296">
                  <c:v>773</c:v>
                </c:pt>
                <c:pt idx="11297">
                  <c:v>773</c:v>
                </c:pt>
                <c:pt idx="11298">
                  <c:v>773</c:v>
                </c:pt>
                <c:pt idx="11299">
                  <c:v>773</c:v>
                </c:pt>
                <c:pt idx="11300">
                  <c:v>773</c:v>
                </c:pt>
                <c:pt idx="11301">
                  <c:v>774</c:v>
                </c:pt>
                <c:pt idx="11302">
                  <c:v>774</c:v>
                </c:pt>
                <c:pt idx="11303">
                  <c:v>774</c:v>
                </c:pt>
                <c:pt idx="11304">
                  <c:v>774</c:v>
                </c:pt>
                <c:pt idx="11305">
                  <c:v>774</c:v>
                </c:pt>
                <c:pt idx="11306">
                  <c:v>775</c:v>
                </c:pt>
                <c:pt idx="11307">
                  <c:v>775</c:v>
                </c:pt>
                <c:pt idx="11308">
                  <c:v>775</c:v>
                </c:pt>
                <c:pt idx="11309">
                  <c:v>775</c:v>
                </c:pt>
                <c:pt idx="11310">
                  <c:v>774</c:v>
                </c:pt>
                <c:pt idx="11311">
                  <c:v>775</c:v>
                </c:pt>
                <c:pt idx="11312">
                  <c:v>775</c:v>
                </c:pt>
                <c:pt idx="11313">
                  <c:v>775</c:v>
                </c:pt>
                <c:pt idx="11314">
                  <c:v>775</c:v>
                </c:pt>
                <c:pt idx="11315">
                  <c:v>775</c:v>
                </c:pt>
                <c:pt idx="11316">
                  <c:v>775</c:v>
                </c:pt>
                <c:pt idx="11317">
                  <c:v>775</c:v>
                </c:pt>
                <c:pt idx="11318">
                  <c:v>774</c:v>
                </c:pt>
                <c:pt idx="11319">
                  <c:v>773</c:v>
                </c:pt>
                <c:pt idx="11320">
                  <c:v>772</c:v>
                </c:pt>
                <c:pt idx="11321">
                  <c:v>771</c:v>
                </c:pt>
                <c:pt idx="11322">
                  <c:v>771</c:v>
                </c:pt>
                <c:pt idx="11323">
                  <c:v>771</c:v>
                </c:pt>
                <c:pt idx="11324">
                  <c:v>770</c:v>
                </c:pt>
                <c:pt idx="11325">
                  <c:v>769</c:v>
                </c:pt>
                <c:pt idx="11326">
                  <c:v>769</c:v>
                </c:pt>
                <c:pt idx="11327">
                  <c:v>769</c:v>
                </c:pt>
                <c:pt idx="11328">
                  <c:v>768</c:v>
                </c:pt>
                <c:pt idx="11329">
                  <c:v>767</c:v>
                </c:pt>
                <c:pt idx="11330">
                  <c:v>766</c:v>
                </c:pt>
                <c:pt idx="11331">
                  <c:v>766</c:v>
                </c:pt>
                <c:pt idx="11332">
                  <c:v>764</c:v>
                </c:pt>
                <c:pt idx="11333">
                  <c:v>762</c:v>
                </c:pt>
                <c:pt idx="11334">
                  <c:v>759</c:v>
                </c:pt>
                <c:pt idx="11335">
                  <c:v>757</c:v>
                </c:pt>
                <c:pt idx="11336">
                  <c:v>755</c:v>
                </c:pt>
                <c:pt idx="11337">
                  <c:v>752</c:v>
                </c:pt>
                <c:pt idx="11338">
                  <c:v>751</c:v>
                </c:pt>
                <c:pt idx="11339">
                  <c:v>748</c:v>
                </c:pt>
                <c:pt idx="11340">
                  <c:v>747</c:v>
                </c:pt>
                <c:pt idx="11341">
                  <c:v>747</c:v>
                </c:pt>
                <c:pt idx="11342">
                  <c:v>745</c:v>
                </c:pt>
                <c:pt idx="11343">
                  <c:v>744</c:v>
                </c:pt>
                <c:pt idx="11344">
                  <c:v>742</c:v>
                </c:pt>
                <c:pt idx="11345">
                  <c:v>741</c:v>
                </c:pt>
                <c:pt idx="11346">
                  <c:v>740</c:v>
                </c:pt>
                <c:pt idx="11347">
                  <c:v>739</c:v>
                </c:pt>
                <c:pt idx="11348">
                  <c:v>739</c:v>
                </c:pt>
                <c:pt idx="11349">
                  <c:v>738</c:v>
                </c:pt>
                <c:pt idx="11350">
                  <c:v>737</c:v>
                </c:pt>
                <c:pt idx="11351">
                  <c:v>736</c:v>
                </c:pt>
                <c:pt idx="11352">
                  <c:v>737</c:v>
                </c:pt>
                <c:pt idx="11353">
                  <c:v>736</c:v>
                </c:pt>
                <c:pt idx="11354">
                  <c:v>734</c:v>
                </c:pt>
                <c:pt idx="11355">
                  <c:v>734</c:v>
                </c:pt>
                <c:pt idx="11356">
                  <c:v>732</c:v>
                </c:pt>
                <c:pt idx="11357">
                  <c:v>732</c:v>
                </c:pt>
                <c:pt idx="11358">
                  <c:v>732</c:v>
                </c:pt>
                <c:pt idx="11359">
                  <c:v>733</c:v>
                </c:pt>
                <c:pt idx="11360">
                  <c:v>733</c:v>
                </c:pt>
                <c:pt idx="11361">
                  <c:v>732</c:v>
                </c:pt>
                <c:pt idx="11362">
                  <c:v>732</c:v>
                </c:pt>
                <c:pt idx="11363">
                  <c:v>733</c:v>
                </c:pt>
                <c:pt idx="11364">
                  <c:v>732</c:v>
                </c:pt>
                <c:pt idx="11365">
                  <c:v>732</c:v>
                </c:pt>
                <c:pt idx="11366">
                  <c:v>731</c:v>
                </c:pt>
                <c:pt idx="11367">
                  <c:v>730</c:v>
                </c:pt>
                <c:pt idx="11368">
                  <c:v>730</c:v>
                </c:pt>
                <c:pt idx="11369">
                  <c:v>731</c:v>
                </c:pt>
                <c:pt idx="11370">
                  <c:v>731</c:v>
                </c:pt>
                <c:pt idx="11371">
                  <c:v>730</c:v>
                </c:pt>
                <c:pt idx="11372">
                  <c:v>730</c:v>
                </c:pt>
                <c:pt idx="11373">
                  <c:v>729</c:v>
                </c:pt>
                <c:pt idx="11374">
                  <c:v>729</c:v>
                </c:pt>
                <c:pt idx="11375">
                  <c:v>729</c:v>
                </c:pt>
                <c:pt idx="11376">
                  <c:v>729</c:v>
                </c:pt>
                <c:pt idx="11377">
                  <c:v>728</c:v>
                </c:pt>
                <c:pt idx="11378">
                  <c:v>728</c:v>
                </c:pt>
                <c:pt idx="11379">
                  <c:v>728</c:v>
                </c:pt>
                <c:pt idx="11380">
                  <c:v>728</c:v>
                </c:pt>
                <c:pt idx="11381">
                  <c:v>728</c:v>
                </c:pt>
                <c:pt idx="11382">
                  <c:v>728</c:v>
                </c:pt>
                <c:pt idx="11383">
                  <c:v>728</c:v>
                </c:pt>
                <c:pt idx="11384">
                  <c:v>728</c:v>
                </c:pt>
                <c:pt idx="11385">
                  <c:v>728</c:v>
                </c:pt>
                <c:pt idx="11386">
                  <c:v>728</c:v>
                </c:pt>
                <c:pt idx="11387">
                  <c:v>727</c:v>
                </c:pt>
                <c:pt idx="11388">
                  <c:v>727</c:v>
                </c:pt>
                <c:pt idx="11389">
                  <c:v>727</c:v>
                </c:pt>
                <c:pt idx="11390">
                  <c:v>726</c:v>
                </c:pt>
                <c:pt idx="11391">
                  <c:v>727</c:v>
                </c:pt>
                <c:pt idx="11392">
                  <c:v>727</c:v>
                </c:pt>
                <c:pt idx="11393">
                  <c:v>727</c:v>
                </c:pt>
                <c:pt idx="11394">
                  <c:v>726</c:v>
                </c:pt>
                <c:pt idx="11395">
                  <c:v>726</c:v>
                </c:pt>
                <c:pt idx="11396">
                  <c:v>726</c:v>
                </c:pt>
                <c:pt idx="11397">
                  <c:v>725</c:v>
                </c:pt>
                <c:pt idx="11398">
                  <c:v>726</c:v>
                </c:pt>
                <c:pt idx="11399">
                  <c:v>725</c:v>
                </c:pt>
                <c:pt idx="11400">
                  <c:v>726</c:v>
                </c:pt>
                <c:pt idx="11401">
                  <c:v>726</c:v>
                </c:pt>
                <c:pt idx="11402">
                  <c:v>726</c:v>
                </c:pt>
                <c:pt idx="11403">
                  <c:v>727</c:v>
                </c:pt>
                <c:pt idx="11404">
                  <c:v>727</c:v>
                </c:pt>
                <c:pt idx="11405">
                  <c:v>728</c:v>
                </c:pt>
                <c:pt idx="11406">
                  <c:v>728</c:v>
                </c:pt>
                <c:pt idx="11407">
                  <c:v>729</c:v>
                </c:pt>
                <c:pt idx="11408">
                  <c:v>729</c:v>
                </c:pt>
                <c:pt idx="11409">
                  <c:v>729</c:v>
                </c:pt>
                <c:pt idx="11410">
                  <c:v>730</c:v>
                </c:pt>
                <c:pt idx="11411">
                  <c:v>730</c:v>
                </c:pt>
                <c:pt idx="11412">
                  <c:v>730</c:v>
                </c:pt>
                <c:pt idx="11413">
                  <c:v>730</c:v>
                </c:pt>
                <c:pt idx="11414">
                  <c:v>730</c:v>
                </c:pt>
                <c:pt idx="11415">
                  <c:v>730</c:v>
                </c:pt>
                <c:pt idx="11416">
                  <c:v>730</c:v>
                </c:pt>
                <c:pt idx="11417">
                  <c:v>729</c:v>
                </c:pt>
                <c:pt idx="11418">
                  <c:v>729</c:v>
                </c:pt>
                <c:pt idx="11419">
                  <c:v>728</c:v>
                </c:pt>
                <c:pt idx="11420">
                  <c:v>729</c:v>
                </c:pt>
                <c:pt idx="11421">
                  <c:v>728</c:v>
                </c:pt>
                <c:pt idx="11422">
                  <c:v>728</c:v>
                </c:pt>
                <c:pt idx="11423">
                  <c:v>729</c:v>
                </c:pt>
                <c:pt idx="11424">
                  <c:v>730</c:v>
                </c:pt>
                <c:pt idx="11425">
                  <c:v>731</c:v>
                </c:pt>
                <c:pt idx="11426">
                  <c:v>731</c:v>
                </c:pt>
                <c:pt idx="11427">
                  <c:v>731</c:v>
                </c:pt>
                <c:pt idx="11428">
                  <c:v>732</c:v>
                </c:pt>
                <c:pt idx="11429">
                  <c:v>732</c:v>
                </c:pt>
                <c:pt idx="11430">
                  <c:v>732</c:v>
                </c:pt>
                <c:pt idx="11431">
                  <c:v>732</c:v>
                </c:pt>
                <c:pt idx="11432">
                  <c:v>733</c:v>
                </c:pt>
                <c:pt idx="11433">
                  <c:v>734</c:v>
                </c:pt>
                <c:pt idx="11434">
                  <c:v>734</c:v>
                </c:pt>
                <c:pt idx="11435">
                  <c:v>735</c:v>
                </c:pt>
                <c:pt idx="11436">
                  <c:v>735</c:v>
                </c:pt>
                <c:pt idx="11437">
                  <c:v>735</c:v>
                </c:pt>
                <c:pt idx="11438">
                  <c:v>736</c:v>
                </c:pt>
                <c:pt idx="11439">
                  <c:v>736</c:v>
                </c:pt>
                <c:pt idx="11440">
                  <c:v>737</c:v>
                </c:pt>
                <c:pt idx="11441">
                  <c:v>737</c:v>
                </c:pt>
                <c:pt idx="11442">
                  <c:v>737</c:v>
                </c:pt>
                <c:pt idx="11443">
                  <c:v>738</c:v>
                </c:pt>
                <c:pt idx="11444">
                  <c:v>739</c:v>
                </c:pt>
                <c:pt idx="11445">
                  <c:v>739</c:v>
                </c:pt>
                <c:pt idx="11446">
                  <c:v>740</c:v>
                </c:pt>
                <c:pt idx="11447">
                  <c:v>740</c:v>
                </c:pt>
                <c:pt idx="11448">
                  <c:v>741</c:v>
                </c:pt>
                <c:pt idx="11449">
                  <c:v>741</c:v>
                </c:pt>
                <c:pt idx="11450">
                  <c:v>742</c:v>
                </c:pt>
                <c:pt idx="11451">
                  <c:v>742</c:v>
                </c:pt>
                <c:pt idx="11452">
                  <c:v>742</c:v>
                </c:pt>
                <c:pt idx="11453">
                  <c:v>744</c:v>
                </c:pt>
                <c:pt idx="11454">
                  <c:v>744</c:v>
                </c:pt>
                <c:pt idx="11455">
                  <c:v>745</c:v>
                </c:pt>
                <c:pt idx="11456">
                  <c:v>746</c:v>
                </c:pt>
                <c:pt idx="11457">
                  <c:v>747</c:v>
                </c:pt>
                <c:pt idx="11458">
                  <c:v>748</c:v>
                </c:pt>
                <c:pt idx="11459">
                  <c:v>748</c:v>
                </c:pt>
                <c:pt idx="11460">
                  <c:v>749</c:v>
                </c:pt>
                <c:pt idx="11461">
                  <c:v>750</c:v>
                </c:pt>
                <c:pt idx="11462">
                  <c:v>750</c:v>
                </c:pt>
                <c:pt idx="11463">
                  <c:v>751</c:v>
                </c:pt>
                <c:pt idx="11464">
                  <c:v>752</c:v>
                </c:pt>
                <c:pt idx="11465">
                  <c:v>752</c:v>
                </c:pt>
                <c:pt idx="11466">
                  <c:v>752</c:v>
                </c:pt>
                <c:pt idx="11467">
                  <c:v>752</c:v>
                </c:pt>
                <c:pt idx="11468">
                  <c:v>753</c:v>
                </c:pt>
                <c:pt idx="11469">
                  <c:v>753</c:v>
                </c:pt>
                <c:pt idx="11470">
                  <c:v>753</c:v>
                </c:pt>
                <c:pt idx="11471">
                  <c:v>753</c:v>
                </c:pt>
                <c:pt idx="11472">
                  <c:v>753</c:v>
                </c:pt>
                <c:pt idx="11473">
                  <c:v>753</c:v>
                </c:pt>
                <c:pt idx="11474">
                  <c:v>754</c:v>
                </c:pt>
                <c:pt idx="11475">
                  <c:v>754</c:v>
                </c:pt>
                <c:pt idx="11476">
                  <c:v>754</c:v>
                </c:pt>
                <c:pt idx="11477">
                  <c:v>754</c:v>
                </c:pt>
                <c:pt idx="11478">
                  <c:v>754</c:v>
                </c:pt>
                <c:pt idx="11479">
                  <c:v>753</c:v>
                </c:pt>
                <c:pt idx="11480">
                  <c:v>753</c:v>
                </c:pt>
                <c:pt idx="11481">
                  <c:v>752</c:v>
                </c:pt>
                <c:pt idx="11482">
                  <c:v>752</c:v>
                </c:pt>
                <c:pt idx="11483">
                  <c:v>751</c:v>
                </c:pt>
                <c:pt idx="11484">
                  <c:v>751</c:v>
                </c:pt>
                <c:pt idx="11485">
                  <c:v>752</c:v>
                </c:pt>
                <c:pt idx="11486">
                  <c:v>751</c:v>
                </c:pt>
                <c:pt idx="11487">
                  <c:v>751</c:v>
                </c:pt>
                <c:pt idx="11488">
                  <c:v>751</c:v>
                </c:pt>
                <c:pt idx="11489">
                  <c:v>751</c:v>
                </c:pt>
                <c:pt idx="11490">
                  <c:v>751</c:v>
                </c:pt>
                <c:pt idx="11491">
                  <c:v>750</c:v>
                </c:pt>
                <c:pt idx="11492">
                  <c:v>751</c:v>
                </c:pt>
                <c:pt idx="11493">
                  <c:v>751</c:v>
                </c:pt>
                <c:pt idx="11494">
                  <c:v>751</c:v>
                </c:pt>
                <c:pt idx="11495">
                  <c:v>751</c:v>
                </c:pt>
                <c:pt idx="11496">
                  <c:v>752</c:v>
                </c:pt>
                <c:pt idx="11497">
                  <c:v>751</c:v>
                </c:pt>
                <c:pt idx="11498">
                  <c:v>752</c:v>
                </c:pt>
                <c:pt idx="11499">
                  <c:v>752</c:v>
                </c:pt>
                <c:pt idx="11500">
                  <c:v>752</c:v>
                </c:pt>
                <c:pt idx="11501">
                  <c:v>752</c:v>
                </c:pt>
                <c:pt idx="11502">
                  <c:v>752</c:v>
                </c:pt>
                <c:pt idx="11503">
                  <c:v>752</c:v>
                </c:pt>
                <c:pt idx="11504">
                  <c:v>753</c:v>
                </c:pt>
                <c:pt idx="11505">
                  <c:v>753</c:v>
                </c:pt>
                <c:pt idx="11506">
                  <c:v>753</c:v>
                </c:pt>
                <c:pt idx="11507">
                  <c:v>753</c:v>
                </c:pt>
                <c:pt idx="11508">
                  <c:v>753</c:v>
                </c:pt>
                <c:pt idx="11509">
                  <c:v>753</c:v>
                </c:pt>
                <c:pt idx="11510">
                  <c:v>754</c:v>
                </c:pt>
                <c:pt idx="11511">
                  <c:v>754</c:v>
                </c:pt>
                <c:pt idx="11512">
                  <c:v>754</c:v>
                </c:pt>
                <c:pt idx="11513">
                  <c:v>754</c:v>
                </c:pt>
                <c:pt idx="11514">
                  <c:v>754</c:v>
                </c:pt>
                <c:pt idx="11515">
                  <c:v>754</c:v>
                </c:pt>
                <c:pt idx="11516">
                  <c:v>755</c:v>
                </c:pt>
                <c:pt idx="11517">
                  <c:v>755</c:v>
                </c:pt>
                <c:pt idx="11518">
                  <c:v>755</c:v>
                </c:pt>
                <c:pt idx="11519">
                  <c:v>755</c:v>
                </c:pt>
                <c:pt idx="11520">
                  <c:v>755</c:v>
                </c:pt>
                <c:pt idx="11521">
                  <c:v>754</c:v>
                </c:pt>
                <c:pt idx="11522">
                  <c:v>754</c:v>
                </c:pt>
                <c:pt idx="11523">
                  <c:v>754</c:v>
                </c:pt>
                <c:pt idx="11524">
                  <c:v>754</c:v>
                </c:pt>
                <c:pt idx="11525">
                  <c:v>754</c:v>
                </c:pt>
                <c:pt idx="11526">
                  <c:v>753</c:v>
                </c:pt>
                <c:pt idx="11527">
                  <c:v>753</c:v>
                </c:pt>
                <c:pt idx="11528">
                  <c:v>753</c:v>
                </c:pt>
                <c:pt idx="11529">
                  <c:v>752</c:v>
                </c:pt>
                <c:pt idx="11530">
                  <c:v>753</c:v>
                </c:pt>
                <c:pt idx="11531">
                  <c:v>753</c:v>
                </c:pt>
                <c:pt idx="11532">
                  <c:v>753</c:v>
                </c:pt>
                <c:pt idx="11533">
                  <c:v>753</c:v>
                </c:pt>
                <c:pt idx="11534">
                  <c:v>754</c:v>
                </c:pt>
                <c:pt idx="11535">
                  <c:v>754</c:v>
                </c:pt>
                <c:pt idx="11536">
                  <c:v>754</c:v>
                </c:pt>
                <c:pt idx="11537">
                  <c:v>754</c:v>
                </c:pt>
                <c:pt idx="11538">
                  <c:v>754</c:v>
                </c:pt>
                <c:pt idx="11539">
                  <c:v>754</c:v>
                </c:pt>
                <c:pt idx="11540">
                  <c:v>754</c:v>
                </c:pt>
                <c:pt idx="11541">
                  <c:v>754</c:v>
                </c:pt>
                <c:pt idx="11542">
                  <c:v>754</c:v>
                </c:pt>
                <c:pt idx="11543">
                  <c:v>755</c:v>
                </c:pt>
                <c:pt idx="11544">
                  <c:v>755</c:v>
                </c:pt>
                <c:pt idx="11545">
                  <c:v>755</c:v>
                </c:pt>
                <c:pt idx="11546">
                  <c:v>755</c:v>
                </c:pt>
                <c:pt idx="11547">
                  <c:v>756</c:v>
                </c:pt>
                <c:pt idx="11548">
                  <c:v>756</c:v>
                </c:pt>
                <c:pt idx="11549">
                  <c:v>756</c:v>
                </c:pt>
                <c:pt idx="11550">
                  <c:v>756</c:v>
                </c:pt>
                <c:pt idx="11551">
                  <c:v>756</c:v>
                </c:pt>
                <c:pt idx="11552">
                  <c:v>756</c:v>
                </c:pt>
                <c:pt idx="11553">
                  <c:v>755</c:v>
                </c:pt>
                <c:pt idx="11554">
                  <c:v>755</c:v>
                </c:pt>
                <c:pt idx="11555">
                  <c:v>755</c:v>
                </c:pt>
                <c:pt idx="11556">
                  <c:v>755</c:v>
                </c:pt>
                <c:pt idx="11557">
                  <c:v>754</c:v>
                </c:pt>
                <c:pt idx="11558">
                  <c:v>755</c:v>
                </c:pt>
                <c:pt idx="11559">
                  <c:v>754</c:v>
                </c:pt>
                <c:pt idx="11560">
                  <c:v>754</c:v>
                </c:pt>
                <c:pt idx="11561">
                  <c:v>754</c:v>
                </c:pt>
                <c:pt idx="11562">
                  <c:v>753</c:v>
                </c:pt>
                <c:pt idx="11563">
                  <c:v>753</c:v>
                </c:pt>
                <c:pt idx="11564">
                  <c:v>753</c:v>
                </c:pt>
                <c:pt idx="11565">
                  <c:v>753</c:v>
                </c:pt>
                <c:pt idx="11566">
                  <c:v>753</c:v>
                </c:pt>
                <c:pt idx="11567">
                  <c:v>753</c:v>
                </c:pt>
                <c:pt idx="11568">
                  <c:v>753</c:v>
                </c:pt>
                <c:pt idx="11569">
                  <c:v>753</c:v>
                </c:pt>
                <c:pt idx="11570">
                  <c:v>753</c:v>
                </c:pt>
                <c:pt idx="11571">
                  <c:v>753</c:v>
                </c:pt>
                <c:pt idx="11572">
                  <c:v>754</c:v>
                </c:pt>
                <c:pt idx="11573">
                  <c:v>754</c:v>
                </c:pt>
                <c:pt idx="11574">
                  <c:v>754</c:v>
                </c:pt>
                <c:pt idx="11575">
                  <c:v>754</c:v>
                </c:pt>
                <c:pt idx="11576">
                  <c:v>754</c:v>
                </c:pt>
                <c:pt idx="11577">
                  <c:v>754</c:v>
                </c:pt>
                <c:pt idx="11578">
                  <c:v>754</c:v>
                </c:pt>
                <c:pt idx="11579">
                  <c:v>754</c:v>
                </c:pt>
                <c:pt idx="11580">
                  <c:v>755</c:v>
                </c:pt>
                <c:pt idx="11581">
                  <c:v>756</c:v>
                </c:pt>
                <c:pt idx="11582">
                  <c:v>756</c:v>
                </c:pt>
                <c:pt idx="11583">
                  <c:v>757</c:v>
                </c:pt>
                <c:pt idx="11584">
                  <c:v>756</c:v>
                </c:pt>
                <c:pt idx="11585">
                  <c:v>756</c:v>
                </c:pt>
                <c:pt idx="11586">
                  <c:v>756</c:v>
                </c:pt>
                <c:pt idx="11587">
                  <c:v>759</c:v>
                </c:pt>
                <c:pt idx="11588">
                  <c:v>757</c:v>
                </c:pt>
                <c:pt idx="11589">
                  <c:v>755</c:v>
                </c:pt>
                <c:pt idx="11590">
                  <c:v>745</c:v>
                </c:pt>
                <c:pt idx="11591">
                  <c:v>740</c:v>
                </c:pt>
                <c:pt idx="11592">
                  <c:v>739</c:v>
                </c:pt>
                <c:pt idx="11593">
                  <c:v>741</c:v>
                </c:pt>
                <c:pt idx="11594">
                  <c:v>741</c:v>
                </c:pt>
                <c:pt idx="11595">
                  <c:v>743</c:v>
                </c:pt>
                <c:pt idx="11596">
                  <c:v>743</c:v>
                </c:pt>
                <c:pt idx="11597">
                  <c:v>745</c:v>
                </c:pt>
                <c:pt idx="11598">
                  <c:v>744</c:v>
                </c:pt>
                <c:pt idx="11599">
                  <c:v>745</c:v>
                </c:pt>
                <c:pt idx="11600">
                  <c:v>744</c:v>
                </c:pt>
                <c:pt idx="11601">
                  <c:v>743</c:v>
                </c:pt>
                <c:pt idx="11602">
                  <c:v>746</c:v>
                </c:pt>
                <c:pt idx="11603">
                  <c:v>747</c:v>
                </c:pt>
                <c:pt idx="11604">
                  <c:v>748</c:v>
                </c:pt>
                <c:pt idx="11605">
                  <c:v>749</c:v>
                </c:pt>
                <c:pt idx="11606">
                  <c:v>750</c:v>
                </c:pt>
                <c:pt idx="11607">
                  <c:v>750</c:v>
                </c:pt>
                <c:pt idx="11608">
                  <c:v>749</c:v>
                </c:pt>
                <c:pt idx="11609">
                  <c:v>749</c:v>
                </c:pt>
                <c:pt idx="11610">
                  <c:v>748</c:v>
                </c:pt>
                <c:pt idx="11611">
                  <c:v>749</c:v>
                </c:pt>
                <c:pt idx="11612">
                  <c:v>749</c:v>
                </c:pt>
                <c:pt idx="11613">
                  <c:v>750</c:v>
                </c:pt>
                <c:pt idx="11614">
                  <c:v>749</c:v>
                </c:pt>
                <c:pt idx="11615">
                  <c:v>750</c:v>
                </c:pt>
                <c:pt idx="11616">
                  <c:v>750</c:v>
                </c:pt>
                <c:pt idx="11617">
                  <c:v>749</c:v>
                </c:pt>
                <c:pt idx="11618">
                  <c:v>749</c:v>
                </c:pt>
                <c:pt idx="11619">
                  <c:v>749</c:v>
                </c:pt>
                <c:pt idx="11620">
                  <c:v>750</c:v>
                </c:pt>
                <c:pt idx="11621">
                  <c:v>751</c:v>
                </c:pt>
                <c:pt idx="11622">
                  <c:v>751</c:v>
                </c:pt>
                <c:pt idx="11623">
                  <c:v>751</c:v>
                </c:pt>
                <c:pt idx="11624">
                  <c:v>750</c:v>
                </c:pt>
                <c:pt idx="11625">
                  <c:v>750</c:v>
                </c:pt>
                <c:pt idx="11626">
                  <c:v>750</c:v>
                </c:pt>
                <c:pt idx="11627">
                  <c:v>749</c:v>
                </c:pt>
                <c:pt idx="11628">
                  <c:v>750</c:v>
                </c:pt>
                <c:pt idx="11629">
                  <c:v>750</c:v>
                </c:pt>
                <c:pt idx="11630">
                  <c:v>749</c:v>
                </c:pt>
                <c:pt idx="11631">
                  <c:v>749</c:v>
                </c:pt>
                <c:pt idx="11632">
                  <c:v>749</c:v>
                </c:pt>
                <c:pt idx="11633">
                  <c:v>750</c:v>
                </c:pt>
                <c:pt idx="11634">
                  <c:v>750</c:v>
                </c:pt>
                <c:pt idx="11635">
                  <c:v>751</c:v>
                </c:pt>
                <c:pt idx="11636">
                  <c:v>751</c:v>
                </c:pt>
                <c:pt idx="11637">
                  <c:v>752</c:v>
                </c:pt>
                <c:pt idx="11638">
                  <c:v>752</c:v>
                </c:pt>
                <c:pt idx="11639">
                  <c:v>753</c:v>
                </c:pt>
                <c:pt idx="11640">
                  <c:v>752</c:v>
                </c:pt>
                <c:pt idx="11641">
                  <c:v>753</c:v>
                </c:pt>
                <c:pt idx="11642">
                  <c:v>752</c:v>
                </c:pt>
                <c:pt idx="11643">
                  <c:v>752</c:v>
                </c:pt>
                <c:pt idx="11644">
                  <c:v>752</c:v>
                </c:pt>
                <c:pt idx="11645">
                  <c:v>752</c:v>
                </c:pt>
                <c:pt idx="11646">
                  <c:v>752</c:v>
                </c:pt>
                <c:pt idx="11647">
                  <c:v>752</c:v>
                </c:pt>
                <c:pt idx="11648">
                  <c:v>751</c:v>
                </c:pt>
                <c:pt idx="11649">
                  <c:v>751</c:v>
                </c:pt>
                <c:pt idx="11650">
                  <c:v>750</c:v>
                </c:pt>
                <c:pt idx="11651">
                  <c:v>750</c:v>
                </c:pt>
                <c:pt idx="11652">
                  <c:v>749</c:v>
                </c:pt>
                <c:pt idx="11653">
                  <c:v>748</c:v>
                </c:pt>
                <c:pt idx="11654">
                  <c:v>748</c:v>
                </c:pt>
                <c:pt idx="11655">
                  <c:v>747</c:v>
                </c:pt>
                <c:pt idx="11656">
                  <c:v>747</c:v>
                </c:pt>
                <c:pt idx="11657">
                  <c:v>746</c:v>
                </c:pt>
                <c:pt idx="11658">
                  <c:v>745</c:v>
                </c:pt>
                <c:pt idx="11659">
                  <c:v>745</c:v>
                </c:pt>
                <c:pt idx="11660">
                  <c:v>745</c:v>
                </c:pt>
                <c:pt idx="11661">
                  <c:v>745</c:v>
                </c:pt>
                <c:pt idx="11662">
                  <c:v>744</c:v>
                </c:pt>
                <c:pt idx="11663">
                  <c:v>745</c:v>
                </c:pt>
                <c:pt idx="11664">
                  <c:v>745</c:v>
                </c:pt>
                <c:pt idx="11665">
                  <c:v>745</c:v>
                </c:pt>
                <c:pt idx="11666">
                  <c:v>744</c:v>
                </c:pt>
                <c:pt idx="11667">
                  <c:v>745</c:v>
                </c:pt>
                <c:pt idx="11668">
                  <c:v>744</c:v>
                </c:pt>
                <c:pt idx="11669">
                  <c:v>744</c:v>
                </c:pt>
                <c:pt idx="11670">
                  <c:v>743</c:v>
                </c:pt>
                <c:pt idx="11671">
                  <c:v>743</c:v>
                </c:pt>
                <c:pt idx="11672">
                  <c:v>742</c:v>
                </c:pt>
                <c:pt idx="11673">
                  <c:v>741</c:v>
                </c:pt>
                <c:pt idx="11674">
                  <c:v>741</c:v>
                </c:pt>
                <c:pt idx="11675">
                  <c:v>740</c:v>
                </c:pt>
                <c:pt idx="11676">
                  <c:v>739</c:v>
                </c:pt>
                <c:pt idx="11677">
                  <c:v>739</c:v>
                </c:pt>
                <c:pt idx="11678">
                  <c:v>739</c:v>
                </c:pt>
                <c:pt idx="11679">
                  <c:v>738</c:v>
                </c:pt>
                <c:pt idx="11680">
                  <c:v>738</c:v>
                </c:pt>
                <c:pt idx="11681">
                  <c:v>738</c:v>
                </c:pt>
                <c:pt idx="11682">
                  <c:v>738</c:v>
                </c:pt>
                <c:pt idx="11683">
                  <c:v>739</c:v>
                </c:pt>
                <c:pt idx="11684">
                  <c:v>739</c:v>
                </c:pt>
                <c:pt idx="11685">
                  <c:v>739</c:v>
                </c:pt>
                <c:pt idx="11686">
                  <c:v>739</c:v>
                </c:pt>
                <c:pt idx="11687">
                  <c:v>738</c:v>
                </c:pt>
                <c:pt idx="11688">
                  <c:v>738</c:v>
                </c:pt>
                <c:pt idx="11689">
                  <c:v>738</c:v>
                </c:pt>
                <c:pt idx="11690">
                  <c:v>737</c:v>
                </c:pt>
                <c:pt idx="11691">
                  <c:v>737</c:v>
                </c:pt>
                <c:pt idx="11692">
                  <c:v>736</c:v>
                </c:pt>
                <c:pt idx="11693">
                  <c:v>736</c:v>
                </c:pt>
                <c:pt idx="11694">
                  <c:v>736</c:v>
                </c:pt>
                <c:pt idx="11695">
                  <c:v>736</c:v>
                </c:pt>
                <c:pt idx="11696">
                  <c:v>736</c:v>
                </c:pt>
                <c:pt idx="11697">
                  <c:v>735</c:v>
                </c:pt>
                <c:pt idx="11698">
                  <c:v>735</c:v>
                </c:pt>
                <c:pt idx="11699">
                  <c:v>735</c:v>
                </c:pt>
                <c:pt idx="11700">
                  <c:v>735</c:v>
                </c:pt>
                <c:pt idx="11701">
                  <c:v>735</c:v>
                </c:pt>
                <c:pt idx="11702">
                  <c:v>735</c:v>
                </c:pt>
                <c:pt idx="11703">
                  <c:v>735</c:v>
                </c:pt>
                <c:pt idx="11704">
                  <c:v>734</c:v>
                </c:pt>
                <c:pt idx="11705">
                  <c:v>734</c:v>
                </c:pt>
                <c:pt idx="11706">
                  <c:v>733</c:v>
                </c:pt>
                <c:pt idx="11707">
                  <c:v>733</c:v>
                </c:pt>
                <c:pt idx="11708">
                  <c:v>731</c:v>
                </c:pt>
                <c:pt idx="11709">
                  <c:v>730</c:v>
                </c:pt>
                <c:pt idx="11710">
                  <c:v>730</c:v>
                </c:pt>
                <c:pt idx="11711">
                  <c:v>729</c:v>
                </c:pt>
                <c:pt idx="11712">
                  <c:v>729</c:v>
                </c:pt>
                <c:pt idx="11713">
                  <c:v>728</c:v>
                </c:pt>
                <c:pt idx="11714">
                  <c:v>728</c:v>
                </c:pt>
                <c:pt idx="11715">
                  <c:v>727</c:v>
                </c:pt>
                <c:pt idx="11716">
                  <c:v>727</c:v>
                </c:pt>
                <c:pt idx="11717">
                  <c:v>726</c:v>
                </c:pt>
                <c:pt idx="11718">
                  <c:v>726</c:v>
                </c:pt>
                <c:pt idx="11719">
                  <c:v>726</c:v>
                </c:pt>
                <c:pt idx="11720">
                  <c:v>726</c:v>
                </c:pt>
                <c:pt idx="11721">
                  <c:v>726</c:v>
                </c:pt>
                <c:pt idx="11722">
                  <c:v>727</c:v>
                </c:pt>
                <c:pt idx="11723">
                  <c:v>727</c:v>
                </c:pt>
                <c:pt idx="11724">
                  <c:v>727</c:v>
                </c:pt>
                <c:pt idx="11725">
                  <c:v>728</c:v>
                </c:pt>
                <c:pt idx="11726">
                  <c:v>727</c:v>
                </c:pt>
                <c:pt idx="11727">
                  <c:v>728</c:v>
                </c:pt>
                <c:pt idx="11728">
                  <c:v>727</c:v>
                </c:pt>
                <c:pt idx="11729">
                  <c:v>727</c:v>
                </c:pt>
                <c:pt idx="11730">
                  <c:v>726</c:v>
                </c:pt>
                <c:pt idx="11731">
                  <c:v>726</c:v>
                </c:pt>
                <c:pt idx="11732">
                  <c:v>726</c:v>
                </c:pt>
                <c:pt idx="11733">
                  <c:v>726</c:v>
                </c:pt>
                <c:pt idx="11734">
                  <c:v>727</c:v>
                </c:pt>
                <c:pt idx="11735">
                  <c:v>727</c:v>
                </c:pt>
                <c:pt idx="11736">
                  <c:v>727</c:v>
                </c:pt>
                <c:pt idx="11737">
                  <c:v>727</c:v>
                </c:pt>
                <c:pt idx="11738">
                  <c:v>727</c:v>
                </c:pt>
                <c:pt idx="11739">
                  <c:v>727</c:v>
                </c:pt>
                <c:pt idx="11740">
                  <c:v>727</c:v>
                </c:pt>
                <c:pt idx="11741">
                  <c:v>726</c:v>
                </c:pt>
                <c:pt idx="11742">
                  <c:v>727</c:v>
                </c:pt>
                <c:pt idx="11743">
                  <c:v>727</c:v>
                </c:pt>
                <c:pt idx="11744">
                  <c:v>727</c:v>
                </c:pt>
                <c:pt idx="11745">
                  <c:v>727</c:v>
                </c:pt>
                <c:pt idx="11746">
                  <c:v>727</c:v>
                </c:pt>
                <c:pt idx="11747">
                  <c:v>727</c:v>
                </c:pt>
                <c:pt idx="11748">
                  <c:v>727</c:v>
                </c:pt>
                <c:pt idx="11749">
                  <c:v>726</c:v>
                </c:pt>
                <c:pt idx="11750">
                  <c:v>726</c:v>
                </c:pt>
                <c:pt idx="11751">
                  <c:v>726</c:v>
                </c:pt>
                <c:pt idx="11752">
                  <c:v>727</c:v>
                </c:pt>
                <c:pt idx="11753">
                  <c:v>727</c:v>
                </c:pt>
                <c:pt idx="11754">
                  <c:v>726</c:v>
                </c:pt>
                <c:pt idx="11755">
                  <c:v>726</c:v>
                </c:pt>
                <c:pt idx="11756">
                  <c:v>726</c:v>
                </c:pt>
                <c:pt idx="11757">
                  <c:v>727</c:v>
                </c:pt>
                <c:pt idx="11758">
                  <c:v>727</c:v>
                </c:pt>
                <c:pt idx="11759">
                  <c:v>728</c:v>
                </c:pt>
                <c:pt idx="11760">
                  <c:v>728</c:v>
                </c:pt>
                <c:pt idx="11761">
                  <c:v>728</c:v>
                </c:pt>
                <c:pt idx="11762">
                  <c:v>728</c:v>
                </c:pt>
                <c:pt idx="11763">
                  <c:v>729</c:v>
                </c:pt>
                <c:pt idx="11764">
                  <c:v>730</c:v>
                </c:pt>
                <c:pt idx="11765">
                  <c:v>729</c:v>
                </c:pt>
                <c:pt idx="11766">
                  <c:v>729</c:v>
                </c:pt>
                <c:pt idx="11767">
                  <c:v>729</c:v>
                </c:pt>
                <c:pt idx="11768">
                  <c:v>729</c:v>
                </c:pt>
                <c:pt idx="11769">
                  <c:v>728</c:v>
                </c:pt>
                <c:pt idx="11770">
                  <c:v>727</c:v>
                </c:pt>
                <c:pt idx="11771">
                  <c:v>727</c:v>
                </c:pt>
                <c:pt idx="11772">
                  <c:v>727</c:v>
                </c:pt>
                <c:pt idx="11773">
                  <c:v>726</c:v>
                </c:pt>
                <c:pt idx="11774">
                  <c:v>726</c:v>
                </c:pt>
                <c:pt idx="11775">
                  <c:v>726</c:v>
                </c:pt>
                <c:pt idx="11776">
                  <c:v>726</c:v>
                </c:pt>
                <c:pt idx="11777">
                  <c:v>726</c:v>
                </c:pt>
                <c:pt idx="11778">
                  <c:v>726</c:v>
                </c:pt>
                <c:pt idx="11779">
                  <c:v>726</c:v>
                </c:pt>
                <c:pt idx="11780">
                  <c:v>726</c:v>
                </c:pt>
                <c:pt idx="11781">
                  <c:v>726</c:v>
                </c:pt>
                <c:pt idx="11782">
                  <c:v>726</c:v>
                </c:pt>
                <c:pt idx="11783">
                  <c:v>727</c:v>
                </c:pt>
                <c:pt idx="11784">
                  <c:v>728</c:v>
                </c:pt>
                <c:pt idx="11785">
                  <c:v>727</c:v>
                </c:pt>
                <c:pt idx="11786">
                  <c:v>727</c:v>
                </c:pt>
                <c:pt idx="11787">
                  <c:v>727</c:v>
                </c:pt>
                <c:pt idx="11788">
                  <c:v>727</c:v>
                </c:pt>
                <c:pt idx="11789">
                  <c:v>727</c:v>
                </c:pt>
                <c:pt idx="11790">
                  <c:v>727</c:v>
                </c:pt>
                <c:pt idx="11791">
                  <c:v>727</c:v>
                </c:pt>
                <c:pt idx="11792">
                  <c:v>727</c:v>
                </c:pt>
                <c:pt idx="11793">
                  <c:v>727</c:v>
                </c:pt>
                <c:pt idx="11794">
                  <c:v>727</c:v>
                </c:pt>
                <c:pt idx="11795">
                  <c:v>728</c:v>
                </c:pt>
                <c:pt idx="11796">
                  <c:v>728</c:v>
                </c:pt>
                <c:pt idx="11797">
                  <c:v>729</c:v>
                </c:pt>
                <c:pt idx="11798">
                  <c:v>729</c:v>
                </c:pt>
                <c:pt idx="11799">
                  <c:v>730</c:v>
                </c:pt>
                <c:pt idx="11800">
                  <c:v>730</c:v>
                </c:pt>
                <c:pt idx="11801">
                  <c:v>730</c:v>
                </c:pt>
                <c:pt idx="11802">
                  <c:v>730</c:v>
                </c:pt>
                <c:pt idx="11803">
                  <c:v>730</c:v>
                </c:pt>
                <c:pt idx="11804">
                  <c:v>730</c:v>
                </c:pt>
                <c:pt idx="11805">
                  <c:v>730</c:v>
                </c:pt>
                <c:pt idx="11806">
                  <c:v>731</c:v>
                </c:pt>
                <c:pt idx="11807">
                  <c:v>731</c:v>
                </c:pt>
                <c:pt idx="11808">
                  <c:v>731</c:v>
                </c:pt>
                <c:pt idx="11809">
                  <c:v>731</c:v>
                </c:pt>
                <c:pt idx="11810">
                  <c:v>731</c:v>
                </c:pt>
                <c:pt idx="11811">
                  <c:v>730</c:v>
                </c:pt>
                <c:pt idx="11812">
                  <c:v>730</c:v>
                </c:pt>
                <c:pt idx="11813">
                  <c:v>730</c:v>
                </c:pt>
                <c:pt idx="11814">
                  <c:v>730</c:v>
                </c:pt>
                <c:pt idx="11815">
                  <c:v>730</c:v>
                </c:pt>
                <c:pt idx="11816">
                  <c:v>729</c:v>
                </c:pt>
                <c:pt idx="11817">
                  <c:v>729</c:v>
                </c:pt>
                <c:pt idx="11818">
                  <c:v>729</c:v>
                </c:pt>
                <c:pt idx="11819">
                  <c:v>728</c:v>
                </c:pt>
                <c:pt idx="11820">
                  <c:v>727</c:v>
                </c:pt>
                <c:pt idx="11821">
                  <c:v>727</c:v>
                </c:pt>
                <c:pt idx="11822">
                  <c:v>727</c:v>
                </c:pt>
                <c:pt idx="11823">
                  <c:v>726</c:v>
                </c:pt>
                <c:pt idx="11824">
                  <c:v>726</c:v>
                </c:pt>
                <c:pt idx="11825">
                  <c:v>725</c:v>
                </c:pt>
                <c:pt idx="11826">
                  <c:v>725</c:v>
                </c:pt>
                <c:pt idx="11827">
                  <c:v>724</c:v>
                </c:pt>
                <c:pt idx="11828">
                  <c:v>724</c:v>
                </c:pt>
                <c:pt idx="11829">
                  <c:v>723</c:v>
                </c:pt>
                <c:pt idx="11830">
                  <c:v>722</c:v>
                </c:pt>
                <c:pt idx="11831">
                  <c:v>722</c:v>
                </c:pt>
                <c:pt idx="11832">
                  <c:v>722</c:v>
                </c:pt>
                <c:pt idx="11833">
                  <c:v>720</c:v>
                </c:pt>
                <c:pt idx="11834">
                  <c:v>720</c:v>
                </c:pt>
                <c:pt idx="11835">
                  <c:v>719</c:v>
                </c:pt>
                <c:pt idx="11836">
                  <c:v>718</c:v>
                </c:pt>
                <c:pt idx="11837">
                  <c:v>717</c:v>
                </c:pt>
                <c:pt idx="11838">
                  <c:v>717</c:v>
                </c:pt>
                <c:pt idx="11839">
                  <c:v>715</c:v>
                </c:pt>
                <c:pt idx="11840">
                  <c:v>714</c:v>
                </c:pt>
                <c:pt idx="11841">
                  <c:v>713</c:v>
                </c:pt>
                <c:pt idx="11842">
                  <c:v>712</c:v>
                </c:pt>
                <c:pt idx="11843">
                  <c:v>711</c:v>
                </c:pt>
                <c:pt idx="11844">
                  <c:v>708</c:v>
                </c:pt>
                <c:pt idx="11845">
                  <c:v>708</c:v>
                </c:pt>
                <c:pt idx="11846">
                  <c:v>706</c:v>
                </c:pt>
                <c:pt idx="11847">
                  <c:v>703</c:v>
                </c:pt>
                <c:pt idx="11848">
                  <c:v>703</c:v>
                </c:pt>
                <c:pt idx="11849">
                  <c:v>702</c:v>
                </c:pt>
                <c:pt idx="11850">
                  <c:v>701</c:v>
                </c:pt>
                <c:pt idx="11851">
                  <c:v>700</c:v>
                </c:pt>
                <c:pt idx="11852">
                  <c:v>699</c:v>
                </c:pt>
                <c:pt idx="11853">
                  <c:v>698</c:v>
                </c:pt>
                <c:pt idx="11854">
                  <c:v>698</c:v>
                </c:pt>
                <c:pt idx="11855">
                  <c:v>698</c:v>
                </c:pt>
                <c:pt idx="11856">
                  <c:v>698</c:v>
                </c:pt>
                <c:pt idx="11857">
                  <c:v>697</c:v>
                </c:pt>
                <c:pt idx="11858">
                  <c:v>696</c:v>
                </c:pt>
                <c:pt idx="11859">
                  <c:v>697</c:v>
                </c:pt>
                <c:pt idx="11860">
                  <c:v>696</c:v>
                </c:pt>
                <c:pt idx="11861">
                  <c:v>695</c:v>
                </c:pt>
                <c:pt idx="11862">
                  <c:v>693</c:v>
                </c:pt>
                <c:pt idx="11863">
                  <c:v>692</c:v>
                </c:pt>
                <c:pt idx="11864">
                  <c:v>692</c:v>
                </c:pt>
                <c:pt idx="11865">
                  <c:v>690</c:v>
                </c:pt>
                <c:pt idx="11866">
                  <c:v>690</c:v>
                </c:pt>
                <c:pt idx="11867">
                  <c:v>689</c:v>
                </c:pt>
                <c:pt idx="11868">
                  <c:v>689</c:v>
                </c:pt>
                <c:pt idx="11869">
                  <c:v>689</c:v>
                </c:pt>
                <c:pt idx="11870">
                  <c:v>688</c:v>
                </c:pt>
                <c:pt idx="11871">
                  <c:v>687</c:v>
                </c:pt>
                <c:pt idx="11872">
                  <c:v>685</c:v>
                </c:pt>
                <c:pt idx="11873">
                  <c:v>685</c:v>
                </c:pt>
                <c:pt idx="11874">
                  <c:v>685</c:v>
                </c:pt>
                <c:pt idx="11875">
                  <c:v>686</c:v>
                </c:pt>
                <c:pt idx="11876">
                  <c:v>686</c:v>
                </c:pt>
                <c:pt idx="11877">
                  <c:v>685</c:v>
                </c:pt>
                <c:pt idx="11878">
                  <c:v>685</c:v>
                </c:pt>
                <c:pt idx="11879">
                  <c:v>684</c:v>
                </c:pt>
                <c:pt idx="11880">
                  <c:v>683</c:v>
                </c:pt>
                <c:pt idx="11881">
                  <c:v>682</c:v>
                </c:pt>
                <c:pt idx="11882">
                  <c:v>681</c:v>
                </c:pt>
                <c:pt idx="11883">
                  <c:v>680</c:v>
                </c:pt>
                <c:pt idx="11884">
                  <c:v>680</c:v>
                </c:pt>
                <c:pt idx="11885">
                  <c:v>680</c:v>
                </c:pt>
                <c:pt idx="11886">
                  <c:v>680</c:v>
                </c:pt>
                <c:pt idx="11887">
                  <c:v>680</c:v>
                </c:pt>
                <c:pt idx="11888">
                  <c:v>680</c:v>
                </c:pt>
                <c:pt idx="11889">
                  <c:v>679</c:v>
                </c:pt>
                <c:pt idx="11890">
                  <c:v>678</c:v>
                </c:pt>
                <c:pt idx="11891">
                  <c:v>677</c:v>
                </c:pt>
                <c:pt idx="11892">
                  <c:v>676</c:v>
                </c:pt>
                <c:pt idx="11893">
                  <c:v>676</c:v>
                </c:pt>
                <c:pt idx="11894">
                  <c:v>676</c:v>
                </c:pt>
                <c:pt idx="11895">
                  <c:v>675</c:v>
                </c:pt>
                <c:pt idx="11896">
                  <c:v>674</c:v>
                </c:pt>
                <c:pt idx="11897">
                  <c:v>673</c:v>
                </c:pt>
                <c:pt idx="11898">
                  <c:v>674</c:v>
                </c:pt>
                <c:pt idx="11899">
                  <c:v>674</c:v>
                </c:pt>
                <c:pt idx="11900">
                  <c:v>673</c:v>
                </c:pt>
                <c:pt idx="11901">
                  <c:v>673</c:v>
                </c:pt>
                <c:pt idx="11902">
                  <c:v>674</c:v>
                </c:pt>
                <c:pt idx="11903">
                  <c:v>674</c:v>
                </c:pt>
                <c:pt idx="11904">
                  <c:v>674</c:v>
                </c:pt>
                <c:pt idx="11905">
                  <c:v>674</c:v>
                </c:pt>
                <c:pt idx="11906">
                  <c:v>673</c:v>
                </c:pt>
                <c:pt idx="11907">
                  <c:v>673</c:v>
                </c:pt>
                <c:pt idx="11908">
                  <c:v>673</c:v>
                </c:pt>
                <c:pt idx="11909">
                  <c:v>672</c:v>
                </c:pt>
                <c:pt idx="11910">
                  <c:v>673</c:v>
                </c:pt>
                <c:pt idx="11911">
                  <c:v>673</c:v>
                </c:pt>
                <c:pt idx="11912">
                  <c:v>673</c:v>
                </c:pt>
                <c:pt idx="11913">
                  <c:v>674</c:v>
                </c:pt>
                <c:pt idx="11914">
                  <c:v>673</c:v>
                </c:pt>
                <c:pt idx="11915">
                  <c:v>673</c:v>
                </c:pt>
                <c:pt idx="11916">
                  <c:v>673</c:v>
                </c:pt>
                <c:pt idx="11917">
                  <c:v>674</c:v>
                </c:pt>
                <c:pt idx="11918">
                  <c:v>673</c:v>
                </c:pt>
                <c:pt idx="11919">
                  <c:v>673</c:v>
                </c:pt>
                <c:pt idx="11920">
                  <c:v>673</c:v>
                </c:pt>
                <c:pt idx="11921">
                  <c:v>673</c:v>
                </c:pt>
                <c:pt idx="11922">
                  <c:v>673</c:v>
                </c:pt>
                <c:pt idx="11923">
                  <c:v>673</c:v>
                </c:pt>
                <c:pt idx="11924">
                  <c:v>672</c:v>
                </c:pt>
                <c:pt idx="11925">
                  <c:v>672</c:v>
                </c:pt>
                <c:pt idx="11926">
                  <c:v>671</c:v>
                </c:pt>
                <c:pt idx="11927">
                  <c:v>671</c:v>
                </c:pt>
                <c:pt idx="11928">
                  <c:v>672</c:v>
                </c:pt>
                <c:pt idx="11929">
                  <c:v>671</c:v>
                </c:pt>
                <c:pt idx="11930">
                  <c:v>670</c:v>
                </c:pt>
                <c:pt idx="11931">
                  <c:v>670</c:v>
                </c:pt>
                <c:pt idx="11932">
                  <c:v>670</c:v>
                </c:pt>
                <c:pt idx="11933">
                  <c:v>670</c:v>
                </c:pt>
                <c:pt idx="11934">
                  <c:v>670</c:v>
                </c:pt>
                <c:pt idx="11935">
                  <c:v>670</c:v>
                </c:pt>
                <c:pt idx="11936">
                  <c:v>670</c:v>
                </c:pt>
                <c:pt idx="11937">
                  <c:v>670</c:v>
                </c:pt>
                <c:pt idx="11938">
                  <c:v>670</c:v>
                </c:pt>
                <c:pt idx="11939">
                  <c:v>670</c:v>
                </c:pt>
                <c:pt idx="11940">
                  <c:v>669</c:v>
                </c:pt>
                <c:pt idx="11941">
                  <c:v>669</c:v>
                </c:pt>
                <c:pt idx="11942">
                  <c:v>669</c:v>
                </c:pt>
                <c:pt idx="11943">
                  <c:v>669</c:v>
                </c:pt>
                <c:pt idx="11944">
                  <c:v>669</c:v>
                </c:pt>
                <c:pt idx="11945">
                  <c:v>669</c:v>
                </c:pt>
                <c:pt idx="11946">
                  <c:v>669</c:v>
                </c:pt>
                <c:pt idx="11947">
                  <c:v>669</c:v>
                </c:pt>
                <c:pt idx="11948">
                  <c:v>668</c:v>
                </c:pt>
                <c:pt idx="11949">
                  <c:v>667</c:v>
                </c:pt>
                <c:pt idx="11950">
                  <c:v>667</c:v>
                </c:pt>
                <c:pt idx="11951">
                  <c:v>666</c:v>
                </c:pt>
                <c:pt idx="11952">
                  <c:v>667</c:v>
                </c:pt>
                <c:pt idx="11953">
                  <c:v>666</c:v>
                </c:pt>
                <c:pt idx="11954">
                  <c:v>667</c:v>
                </c:pt>
                <c:pt idx="11955">
                  <c:v>667</c:v>
                </c:pt>
                <c:pt idx="11956">
                  <c:v>667</c:v>
                </c:pt>
                <c:pt idx="11957">
                  <c:v>667</c:v>
                </c:pt>
                <c:pt idx="11958">
                  <c:v>667</c:v>
                </c:pt>
                <c:pt idx="11959">
                  <c:v>667</c:v>
                </c:pt>
                <c:pt idx="11960">
                  <c:v>667</c:v>
                </c:pt>
                <c:pt idx="11961">
                  <c:v>667</c:v>
                </c:pt>
                <c:pt idx="11962">
                  <c:v>667</c:v>
                </c:pt>
                <c:pt idx="11963">
                  <c:v>667</c:v>
                </c:pt>
                <c:pt idx="11964">
                  <c:v>667</c:v>
                </c:pt>
                <c:pt idx="11965">
                  <c:v>666</c:v>
                </c:pt>
                <c:pt idx="11966">
                  <c:v>666</c:v>
                </c:pt>
                <c:pt idx="11967">
                  <c:v>666</c:v>
                </c:pt>
                <c:pt idx="11968">
                  <c:v>666</c:v>
                </c:pt>
                <c:pt idx="11969">
                  <c:v>666</c:v>
                </c:pt>
                <c:pt idx="11970">
                  <c:v>666</c:v>
                </c:pt>
                <c:pt idx="11971">
                  <c:v>666</c:v>
                </c:pt>
                <c:pt idx="11972">
                  <c:v>666</c:v>
                </c:pt>
                <c:pt idx="11973">
                  <c:v>665</c:v>
                </c:pt>
                <c:pt idx="11974">
                  <c:v>665</c:v>
                </c:pt>
                <c:pt idx="11975">
                  <c:v>665</c:v>
                </c:pt>
                <c:pt idx="11976">
                  <c:v>665</c:v>
                </c:pt>
                <c:pt idx="11977">
                  <c:v>665</c:v>
                </c:pt>
                <c:pt idx="11978">
                  <c:v>665</c:v>
                </c:pt>
                <c:pt idx="11979">
                  <c:v>665</c:v>
                </c:pt>
                <c:pt idx="11980">
                  <c:v>665</c:v>
                </c:pt>
                <c:pt idx="11981">
                  <c:v>665</c:v>
                </c:pt>
                <c:pt idx="11982">
                  <c:v>665</c:v>
                </c:pt>
                <c:pt idx="11983">
                  <c:v>664</c:v>
                </c:pt>
                <c:pt idx="11984">
                  <c:v>664</c:v>
                </c:pt>
                <c:pt idx="11985">
                  <c:v>663</c:v>
                </c:pt>
                <c:pt idx="11986">
                  <c:v>662</c:v>
                </c:pt>
                <c:pt idx="11987">
                  <c:v>662</c:v>
                </c:pt>
                <c:pt idx="11988">
                  <c:v>662</c:v>
                </c:pt>
                <c:pt idx="11989">
                  <c:v>662</c:v>
                </c:pt>
                <c:pt idx="11990">
                  <c:v>661</c:v>
                </c:pt>
                <c:pt idx="11991">
                  <c:v>661</c:v>
                </c:pt>
                <c:pt idx="11992">
                  <c:v>661</c:v>
                </c:pt>
                <c:pt idx="11993">
                  <c:v>660</c:v>
                </c:pt>
                <c:pt idx="11994">
                  <c:v>661</c:v>
                </c:pt>
                <c:pt idx="11995">
                  <c:v>661</c:v>
                </c:pt>
                <c:pt idx="11996">
                  <c:v>661</c:v>
                </c:pt>
                <c:pt idx="11997">
                  <c:v>661</c:v>
                </c:pt>
                <c:pt idx="11998">
                  <c:v>661</c:v>
                </c:pt>
                <c:pt idx="11999">
                  <c:v>661</c:v>
                </c:pt>
                <c:pt idx="12000">
                  <c:v>661</c:v>
                </c:pt>
                <c:pt idx="12001">
                  <c:v>661</c:v>
                </c:pt>
                <c:pt idx="12002">
                  <c:v>661</c:v>
                </c:pt>
                <c:pt idx="12003">
                  <c:v>661</c:v>
                </c:pt>
                <c:pt idx="12004">
                  <c:v>661</c:v>
                </c:pt>
                <c:pt idx="12005">
                  <c:v>661</c:v>
                </c:pt>
                <c:pt idx="12006">
                  <c:v>661</c:v>
                </c:pt>
                <c:pt idx="12007">
                  <c:v>661</c:v>
                </c:pt>
                <c:pt idx="12008">
                  <c:v>660</c:v>
                </c:pt>
                <c:pt idx="12009">
                  <c:v>660</c:v>
                </c:pt>
                <c:pt idx="12010">
                  <c:v>660</c:v>
                </c:pt>
                <c:pt idx="12011">
                  <c:v>659</c:v>
                </c:pt>
                <c:pt idx="12012">
                  <c:v>660</c:v>
                </c:pt>
                <c:pt idx="12013">
                  <c:v>660</c:v>
                </c:pt>
                <c:pt idx="12014">
                  <c:v>660</c:v>
                </c:pt>
                <c:pt idx="12015">
                  <c:v>661</c:v>
                </c:pt>
                <c:pt idx="12016">
                  <c:v>661</c:v>
                </c:pt>
                <c:pt idx="12017">
                  <c:v>661</c:v>
                </c:pt>
                <c:pt idx="12018">
                  <c:v>661</c:v>
                </c:pt>
                <c:pt idx="12019">
                  <c:v>661</c:v>
                </c:pt>
                <c:pt idx="12020">
                  <c:v>660</c:v>
                </c:pt>
                <c:pt idx="12021">
                  <c:v>660</c:v>
                </c:pt>
                <c:pt idx="12022">
                  <c:v>660</c:v>
                </c:pt>
                <c:pt idx="12023">
                  <c:v>659</c:v>
                </c:pt>
                <c:pt idx="12024">
                  <c:v>659</c:v>
                </c:pt>
                <c:pt idx="12025">
                  <c:v>659</c:v>
                </c:pt>
                <c:pt idx="12026">
                  <c:v>659</c:v>
                </c:pt>
                <c:pt idx="12027">
                  <c:v>659</c:v>
                </c:pt>
                <c:pt idx="12028">
                  <c:v>658</c:v>
                </c:pt>
                <c:pt idx="12029">
                  <c:v>658</c:v>
                </c:pt>
                <c:pt idx="12030">
                  <c:v>657</c:v>
                </c:pt>
                <c:pt idx="12031">
                  <c:v>658</c:v>
                </c:pt>
                <c:pt idx="12032">
                  <c:v>658</c:v>
                </c:pt>
                <c:pt idx="12033">
                  <c:v>658</c:v>
                </c:pt>
                <c:pt idx="12034">
                  <c:v>658</c:v>
                </c:pt>
                <c:pt idx="12035">
                  <c:v>657</c:v>
                </c:pt>
                <c:pt idx="12036">
                  <c:v>657</c:v>
                </c:pt>
                <c:pt idx="12037">
                  <c:v>657</c:v>
                </c:pt>
                <c:pt idx="12038">
                  <c:v>657</c:v>
                </c:pt>
                <c:pt idx="12039">
                  <c:v>657</c:v>
                </c:pt>
                <c:pt idx="12040">
                  <c:v>656</c:v>
                </c:pt>
                <c:pt idx="12041">
                  <c:v>656</c:v>
                </c:pt>
                <c:pt idx="12042">
                  <c:v>656</c:v>
                </c:pt>
                <c:pt idx="12043">
                  <c:v>655</c:v>
                </c:pt>
                <c:pt idx="12044">
                  <c:v>656</c:v>
                </c:pt>
                <c:pt idx="12045">
                  <c:v>656</c:v>
                </c:pt>
                <c:pt idx="12046">
                  <c:v>656</c:v>
                </c:pt>
                <c:pt idx="12047">
                  <c:v>656</c:v>
                </c:pt>
                <c:pt idx="12048">
                  <c:v>656</c:v>
                </c:pt>
                <c:pt idx="12049">
                  <c:v>656</c:v>
                </c:pt>
                <c:pt idx="12050">
                  <c:v>655</c:v>
                </c:pt>
                <c:pt idx="12051">
                  <c:v>655</c:v>
                </c:pt>
                <c:pt idx="12052">
                  <c:v>655</c:v>
                </c:pt>
                <c:pt idx="12053">
                  <c:v>655</c:v>
                </c:pt>
                <c:pt idx="12054">
                  <c:v>655</c:v>
                </c:pt>
                <c:pt idx="12055">
                  <c:v>654</c:v>
                </c:pt>
                <c:pt idx="12056">
                  <c:v>654</c:v>
                </c:pt>
                <c:pt idx="12057">
                  <c:v>654</c:v>
                </c:pt>
                <c:pt idx="12058">
                  <c:v>654</c:v>
                </c:pt>
                <c:pt idx="12059">
                  <c:v>653</c:v>
                </c:pt>
                <c:pt idx="12060">
                  <c:v>653</c:v>
                </c:pt>
                <c:pt idx="12061">
                  <c:v>653</c:v>
                </c:pt>
                <c:pt idx="12062">
                  <c:v>653</c:v>
                </c:pt>
                <c:pt idx="12063">
                  <c:v>652</c:v>
                </c:pt>
                <c:pt idx="12064">
                  <c:v>653</c:v>
                </c:pt>
                <c:pt idx="12065">
                  <c:v>652</c:v>
                </c:pt>
                <c:pt idx="12066">
                  <c:v>653</c:v>
                </c:pt>
                <c:pt idx="12067">
                  <c:v>652</c:v>
                </c:pt>
                <c:pt idx="12068">
                  <c:v>653</c:v>
                </c:pt>
                <c:pt idx="12069">
                  <c:v>653</c:v>
                </c:pt>
                <c:pt idx="12070">
                  <c:v>653</c:v>
                </c:pt>
                <c:pt idx="12071">
                  <c:v>653</c:v>
                </c:pt>
                <c:pt idx="12072">
                  <c:v>653</c:v>
                </c:pt>
                <c:pt idx="12073">
                  <c:v>653</c:v>
                </c:pt>
                <c:pt idx="12074">
                  <c:v>652</c:v>
                </c:pt>
                <c:pt idx="12075">
                  <c:v>652</c:v>
                </c:pt>
                <c:pt idx="12076">
                  <c:v>652</c:v>
                </c:pt>
                <c:pt idx="12077">
                  <c:v>652</c:v>
                </c:pt>
                <c:pt idx="12078">
                  <c:v>652</c:v>
                </c:pt>
                <c:pt idx="12079">
                  <c:v>653</c:v>
                </c:pt>
                <c:pt idx="12080">
                  <c:v>653</c:v>
                </c:pt>
                <c:pt idx="12081">
                  <c:v>653</c:v>
                </c:pt>
                <c:pt idx="12082">
                  <c:v>653</c:v>
                </c:pt>
                <c:pt idx="12083">
                  <c:v>653</c:v>
                </c:pt>
                <c:pt idx="12084">
                  <c:v>653</c:v>
                </c:pt>
                <c:pt idx="12085">
                  <c:v>653</c:v>
                </c:pt>
                <c:pt idx="12086">
                  <c:v>653</c:v>
                </c:pt>
                <c:pt idx="12087">
                  <c:v>652</c:v>
                </c:pt>
                <c:pt idx="12088">
                  <c:v>652</c:v>
                </c:pt>
                <c:pt idx="12089">
                  <c:v>652</c:v>
                </c:pt>
                <c:pt idx="12090">
                  <c:v>652</c:v>
                </c:pt>
                <c:pt idx="12091">
                  <c:v>652</c:v>
                </c:pt>
                <c:pt idx="12092">
                  <c:v>652</c:v>
                </c:pt>
                <c:pt idx="12093">
                  <c:v>653</c:v>
                </c:pt>
                <c:pt idx="12094">
                  <c:v>653</c:v>
                </c:pt>
                <c:pt idx="12095">
                  <c:v>653</c:v>
                </c:pt>
                <c:pt idx="12096">
                  <c:v>653</c:v>
                </c:pt>
                <c:pt idx="12097">
                  <c:v>652</c:v>
                </c:pt>
                <c:pt idx="12098">
                  <c:v>652</c:v>
                </c:pt>
                <c:pt idx="12099">
                  <c:v>652</c:v>
                </c:pt>
                <c:pt idx="12100">
                  <c:v>652</c:v>
                </c:pt>
                <c:pt idx="12101">
                  <c:v>652</c:v>
                </c:pt>
                <c:pt idx="12102">
                  <c:v>651</c:v>
                </c:pt>
                <c:pt idx="12103">
                  <c:v>650</c:v>
                </c:pt>
                <c:pt idx="12104">
                  <c:v>650</c:v>
                </c:pt>
                <c:pt idx="12105">
                  <c:v>650</c:v>
                </c:pt>
                <c:pt idx="12106">
                  <c:v>649</c:v>
                </c:pt>
                <c:pt idx="12107">
                  <c:v>649</c:v>
                </c:pt>
                <c:pt idx="12108">
                  <c:v>649</c:v>
                </c:pt>
                <c:pt idx="12109">
                  <c:v>649</c:v>
                </c:pt>
                <c:pt idx="12110">
                  <c:v>649</c:v>
                </c:pt>
                <c:pt idx="12111">
                  <c:v>649</c:v>
                </c:pt>
                <c:pt idx="12112">
                  <c:v>649</c:v>
                </c:pt>
                <c:pt idx="12113">
                  <c:v>649</c:v>
                </c:pt>
                <c:pt idx="12114">
                  <c:v>648</c:v>
                </c:pt>
                <c:pt idx="12115">
                  <c:v>648</c:v>
                </c:pt>
                <c:pt idx="12116">
                  <c:v>649</c:v>
                </c:pt>
                <c:pt idx="12117">
                  <c:v>648</c:v>
                </c:pt>
                <c:pt idx="12118">
                  <c:v>648</c:v>
                </c:pt>
                <c:pt idx="12119">
                  <c:v>648</c:v>
                </c:pt>
                <c:pt idx="12120">
                  <c:v>648</c:v>
                </c:pt>
                <c:pt idx="12121">
                  <c:v>648</c:v>
                </c:pt>
                <c:pt idx="12122">
                  <c:v>648</c:v>
                </c:pt>
                <c:pt idx="12123">
                  <c:v>648</c:v>
                </c:pt>
                <c:pt idx="12124">
                  <c:v>648</c:v>
                </c:pt>
                <c:pt idx="12125">
                  <c:v>648</c:v>
                </c:pt>
                <c:pt idx="12126">
                  <c:v>648</c:v>
                </c:pt>
                <c:pt idx="12127">
                  <c:v>648</c:v>
                </c:pt>
                <c:pt idx="12128">
                  <c:v>649</c:v>
                </c:pt>
                <c:pt idx="12129">
                  <c:v>648</c:v>
                </c:pt>
                <c:pt idx="12130">
                  <c:v>648</c:v>
                </c:pt>
                <c:pt idx="12131">
                  <c:v>648</c:v>
                </c:pt>
                <c:pt idx="12132">
                  <c:v>648</c:v>
                </c:pt>
                <c:pt idx="12133">
                  <c:v>648</c:v>
                </c:pt>
                <c:pt idx="12134">
                  <c:v>647</c:v>
                </c:pt>
                <c:pt idx="12135">
                  <c:v>646</c:v>
                </c:pt>
                <c:pt idx="12136">
                  <c:v>646</c:v>
                </c:pt>
                <c:pt idx="12137">
                  <c:v>646</c:v>
                </c:pt>
                <c:pt idx="12138">
                  <c:v>646</c:v>
                </c:pt>
                <c:pt idx="12139">
                  <c:v>646</c:v>
                </c:pt>
                <c:pt idx="12140">
                  <c:v>647</c:v>
                </c:pt>
                <c:pt idx="12141">
                  <c:v>647</c:v>
                </c:pt>
                <c:pt idx="12142">
                  <c:v>647</c:v>
                </c:pt>
                <c:pt idx="12143">
                  <c:v>648</c:v>
                </c:pt>
                <c:pt idx="12144">
                  <c:v>648</c:v>
                </c:pt>
                <c:pt idx="12145">
                  <c:v>648</c:v>
                </c:pt>
                <c:pt idx="12146">
                  <c:v>647</c:v>
                </c:pt>
                <c:pt idx="12147">
                  <c:v>647</c:v>
                </c:pt>
                <c:pt idx="12148">
                  <c:v>647</c:v>
                </c:pt>
                <c:pt idx="12149">
                  <c:v>646</c:v>
                </c:pt>
                <c:pt idx="12150">
                  <c:v>645</c:v>
                </c:pt>
                <c:pt idx="12151">
                  <c:v>645</c:v>
                </c:pt>
                <c:pt idx="12152">
                  <c:v>645</c:v>
                </c:pt>
                <c:pt idx="12153">
                  <c:v>645</c:v>
                </c:pt>
                <c:pt idx="12154">
                  <c:v>645</c:v>
                </c:pt>
                <c:pt idx="12155">
                  <c:v>646</c:v>
                </c:pt>
                <c:pt idx="12156">
                  <c:v>646</c:v>
                </c:pt>
                <c:pt idx="12157">
                  <c:v>647</c:v>
                </c:pt>
                <c:pt idx="12158">
                  <c:v>647</c:v>
                </c:pt>
                <c:pt idx="12159">
                  <c:v>648</c:v>
                </c:pt>
                <c:pt idx="12160">
                  <c:v>648</c:v>
                </c:pt>
                <c:pt idx="12161">
                  <c:v>648</c:v>
                </c:pt>
                <c:pt idx="12162">
                  <c:v>648</c:v>
                </c:pt>
                <c:pt idx="12163">
                  <c:v>647</c:v>
                </c:pt>
                <c:pt idx="12164">
                  <c:v>647</c:v>
                </c:pt>
                <c:pt idx="12165">
                  <c:v>647</c:v>
                </c:pt>
                <c:pt idx="12166">
                  <c:v>646</c:v>
                </c:pt>
                <c:pt idx="12167">
                  <c:v>646</c:v>
                </c:pt>
                <c:pt idx="12168">
                  <c:v>646</c:v>
                </c:pt>
                <c:pt idx="12169">
                  <c:v>646</c:v>
                </c:pt>
                <c:pt idx="12170">
                  <c:v>646</c:v>
                </c:pt>
                <c:pt idx="12171">
                  <c:v>646</c:v>
                </c:pt>
                <c:pt idx="12172">
                  <c:v>645</c:v>
                </c:pt>
                <c:pt idx="12173">
                  <c:v>646</c:v>
                </c:pt>
                <c:pt idx="12174">
                  <c:v>645</c:v>
                </c:pt>
                <c:pt idx="12175">
                  <c:v>645</c:v>
                </c:pt>
                <c:pt idx="12176">
                  <c:v>645</c:v>
                </c:pt>
                <c:pt idx="12177">
                  <c:v>645</c:v>
                </c:pt>
                <c:pt idx="12178">
                  <c:v>645</c:v>
                </c:pt>
                <c:pt idx="12179">
                  <c:v>645</c:v>
                </c:pt>
                <c:pt idx="12180">
                  <c:v>645</c:v>
                </c:pt>
                <c:pt idx="12181">
                  <c:v>644</c:v>
                </c:pt>
                <c:pt idx="12182">
                  <c:v>645</c:v>
                </c:pt>
                <c:pt idx="12183">
                  <c:v>645</c:v>
                </c:pt>
                <c:pt idx="12184">
                  <c:v>645</c:v>
                </c:pt>
                <c:pt idx="12185">
                  <c:v>645</c:v>
                </c:pt>
                <c:pt idx="12186">
                  <c:v>645</c:v>
                </c:pt>
                <c:pt idx="12187">
                  <c:v>645</c:v>
                </c:pt>
                <c:pt idx="12188">
                  <c:v>645</c:v>
                </c:pt>
                <c:pt idx="12189">
                  <c:v>645</c:v>
                </c:pt>
                <c:pt idx="12190">
                  <c:v>645</c:v>
                </c:pt>
                <c:pt idx="12191">
                  <c:v>645</c:v>
                </c:pt>
                <c:pt idx="12192">
                  <c:v>646</c:v>
                </c:pt>
                <c:pt idx="12193">
                  <c:v>646</c:v>
                </c:pt>
                <c:pt idx="12194">
                  <c:v>647</c:v>
                </c:pt>
                <c:pt idx="12195">
                  <c:v>648</c:v>
                </c:pt>
                <c:pt idx="12196">
                  <c:v>648</c:v>
                </c:pt>
                <c:pt idx="12197">
                  <c:v>649</c:v>
                </c:pt>
                <c:pt idx="12198">
                  <c:v>649</c:v>
                </c:pt>
                <c:pt idx="12199">
                  <c:v>650</c:v>
                </c:pt>
                <c:pt idx="12200">
                  <c:v>651</c:v>
                </c:pt>
                <c:pt idx="12201">
                  <c:v>652</c:v>
                </c:pt>
                <c:pt idx="12202">
                  <c:v>652</c:v>
                </c:pt>
                <c:pt idx="12203">
                  <c:v>652</c:v>
                </c:pt>
                <c:pt idx="12204">
                  <c:v>652</c:v>
                </c:pt>
                <c:pt idx="12205">
                  <c:v>654</c:v>
                </c:pt>
                <c:pt idx="12206">
                  <c:v>654</c:v>
                </c:pt>
                <c:pt idx="12207">
                  <c:v>656</c:v>
                </c:pt>
                <c:pt idx="12208">
                  <c:v>658</c:v>
                </c:pt>
                <c:pt idx="12209">
                  <c:v>661</c:v>
                </c:pt>
                <c:pt idx="12210">
                  <c:v>673</c:v>
                </c:pt>
                <c:pt idx="12211">
                  <c:v>681</c:v>
                </c:pt>
                <c:pt idx="12212">
                  <c:v>685</c:v>
                </c:pt>
                <c:pt idx="12213">
                  <c:v>694</c:v>
                </c:pt>
                <c:pt idx="12214">
                  <c:v>699</c:v>
                </c:pt>
                <c:pt idx="12215">
                  <c:v>705</c:v>
                </c:pt>
                <c:pt idx="12216">
                  <c:v>705</c:v>
                </c:pt>
                <c:pt idx="12217">
                  <c:v>707</c:v>
                </c:pt>
                <c:pt idx="12218">
                  <c:v>712</c:v>
                </c:pt>
                <c:pt idx="12219">
                  <c:v>715</c:v>
                </c:pt>
                <c:pt idx="12220">
                  <c:v>719</c:v>
                </c:pt>
                <c:pt idx="12221">
                  <c:v>720</c:v>
                </c:pt>
                <c:pt idx="12222">
                  <c:v>719</c:v>
                </c:pt>
                <c:pt idx="12223">
                  <c:v>719</c:v>
                </c:pt>
                <c:pt idx="12224">
                  <c:v>719</c:v>
                </c:pt>
                <c:pt idx="12225">
                  <c:v>721</c:v>
                </c:pt>
                <c:pt idx="12226">
                  <c:v>722</c:v>
                </c:pt>
                <c:pt idx="12227">
                  <c:v>723</c:v>
                </c:pt>
                <c:pt idx="12228">
                  <c:v>724</c:v>
                </c:pt>
                <c:pt idx="12229">
                  <c:v>724</c:v>
                </c:pt>
                <c:pt idx="12230">
                  <c:v>725</c:v>
                </c:pt>
                <c:pt idx="12231">
                  <c:v>725</c:v>
                </c:pt>
                <c:pt idx="12232">
                  <c:v>725</c:v>
                </c:pt>
                <c:pt idx="12233">
                  <c:v>726</c:v>
                </c:pt>
                <c:pt idx="12234">
                  <c:v>725</c:v>
                </c:pt>
                <c:pt idx="12235">
                  <c:v>726</c:v>
                </c:pt>
                <c:pt idx="12236">
                  <c:v>726</c:v>
                </c:pt>
                <c:pt idx="12237">
                  <c:v>727</c:v>
                </c:pt>
                <c:pt idx="12238">
                  <c:v>727</c:v>
                </c:pt>
                <c:pt idx="12239">
                  <c:v>728</c:v>
                </c:pt>
                <c:pt idx="12240">
                  <c:v>730</c:v>
                </c:pt>
                <c:pt idx="12241">
                  <c:v>731</c:v>
                </c:pt>
                <c:pt idx="12242">
                  <c:v>732</c:v>
                </c:pt>
                <c:pt idx="12243">
                  <c:v>735</c:v>
                </c:pt>
                <c:pt idx="12244">
                  <c:v>736</c:v>
                </c:pt>
                <c:pt idx="12245">
                  <c:v>737</c:v>
                </c:pt>
                <c:pt idx="12246">
                  <c:v>739</c:v>
                </c:pt>
                <c:pt idx="12247">
                  <c:v>740</c:v>
                </c:pt>
                <c:pt idx="12248">
                  <c:v>741</c:v>
                </c:pt>
                <c:pt idx="12249">
                  <c:v>742</c:v>
                </c:pt>
                <c:pt idx="12250">
                  <c:v>744</c:v>
                </c:pt>
                <c:pt idx="12251">
                  <c:v>744</c:v>
                </c:pt>
                <c:pt idx="12252">
                  <c:v>746</c:v>
                </c:pt>
                <c:pt idx="12253">
                  <c:v>749</c:v>
                </c:pt>
                <c:pt idx="12254">
                  <c:v>751</c:v>
                </c:pt>
                <c:pt idx="12255">
                  <c:v>754</c:v>
                </c:pt>
                <c:pt idx="12256">
                  <c:v>754</c:v>
                </c:pt>
                <c:pt idx="12257">
                  <c:v>754</c:v>
                </c:pt>
                <c:pt idx="12258">
                  <c:v>755</c:v>
                </c:pt>
                <c:pt idx="12259">
                  <c:v>753</c:v>
                </c:pt>
                <c:pt idx="12260">
                  <c:v>754</c:v>
                </c:pt>
                <c:pt idx="12261">
                  <c:v>754</c:v>
                </c:pt>
                <c:pt idx="12262">
                  <c:v>753</c:v>
                </c:pt>
                <c:pt idx="12263">
                  <c:v>753</c:v>
                </c:pt>
                <c:pt idx="12264">
                  <c:v>753</c:v>
                </c:pt>
                <c:pt idx="12265">
                  <c:v>754</c:v>
                </c:pt>
                <c:pt idx="12266">
                  <c:v>755</c:v>
                </c:pt>
                <c:pt idx="12267">
                  <c:v>754</c:v>
                </c:pt>
                <c:pt idx="12268">
                  <c:v>755</c:v>
                </c:pt>
                <c:pt idx="12269">
                  <c:v>756</c:v>
                </c:pt>
                <c:pt idx="12270">
                  <c:v>755</c:v>
                </c:pt>
                <c:pt idx="12271">
                  <c:v>755</c:v>
                </c:pt>
                <c:pt idx="12272">
                  <c:v>754</c:v>
                </c:pt>
                <c:pt idx="12273">
                  <c:v>755</c:v>
                </c:pt>
                <c:pt idx="12274">
                  <c:v>755</c:v>
                </c:pt>
                <c:pt idx="12275">
                  <c:v>755</c:v>
                </c:pt>
                <c:pt idx="12276">
                  <c:v>755</c:v>
                </c:pt>
                <c:pt idx="12277">
                  <c:v>755</c:v>
                </c:pt>
                <c:pt idx="12278">
                  <c:v>755</c:v>
                </c:pt>
                <c:pt idx="12279">
                  <c:v>756</c:v>
                </c:pt>
                <c:pt idx="12280">
                  <c:v>755</c:v>
                </c:pt>
                <c:pt idx="12281">
                  <c:v>755</c:v>
                </c:pt>
                <c:pt idx="12282">
                  <c:v>756</c:v>
                </c:pt>
                <c:pt idx="12283">
                  <c:v>756</c:v>
                </c:pt>
                <c:pt idx="12284">
                  <c:v>756</c:v>
                </c:pt>
                <c:pt idx="12285">
                  <c:v>756</c:v>
                </c:pt>
                <c:pt idx="12286">
                  <c:v>756</c:v>
                </c:pt>
                <c:pt idx="12287">
                  <c:v>756</c:v>
                </c:pt>
                <c:pt idx="12288">
                  <c:v>755</c:v>
                </c:pt>
                <c:pt idx="12289">
                  <c:v>755</c:v>
                </c:pt>
                <c:pt idx="12290">
                  <c:v>754</c:v>
                </c:pt>
                <c:pt idx="12291">
                  <c:v>753</c:v>
                </c:pt>
                <c:pt idx="12292">
                  <c:v>753</c:v>
                </c:pt>
                <c:pt idx="12293">
                  <c:v>752</c:v>
                </c:pt>
                <c:pt idx="12294">
                  <c:v>752</c:v>
                </c:pt>
                <c:pt idx="12295">
                  <c:v>751</c:v>
                </c:pt>
                <c:pt idx="12296">
                  <c:v>750</c:v>
                </c:pt>
                <c:pt idx="12297">
                  <c:v>749</c:v>
                </c:pt>
                <c:pt idx="12298">
                  <c:v>747</c:v>
                </c:pt>
                <c:pt idx="12299">
                  <c:v>746</c:v>
                </c:pt>
                <c:pt idx="12300">
                  <c:v>746</c:v>
                </c:pt>
                <c:pt idx="12301">
                  <c:v>745</c:v>
                </c:pt>
                <c:pt idx="12302">
                  <c:v>745</c:v>
                </c:pt>
                <c:pt idx="12303">
                  <c:v>745</c:v>
                </c:pt>
                <c:pt idx="12304">
                  <c:v>744</c:v>
                </c:pt>
                <c:pt idx="12305">
                  <c:v>744</c:v>
                </c:pt>
                <c:pt idx="12306">
                  <c:v>744</c:v>
                </c:pt>
                <c:pt idx="12307">
                  <c:v>745</c:v>
                </c:pt>
                <c:pt idx="12308">
                  <c:v>745</c:v>
                </c:pt>
                <c:pt idx="12309">
                  <c:v>746</c:v>
                </c:pt>
                <c:pt idx="12310">
                  <c:v>747</c:v>
                </c:pt>
                <c:pt idx="12311">
                  <c:v>748</c:v>
                </c:pt>
                <c:pt idx="12312">
                  <c:v>748</c:v>
                </c:pt>
                <c:pt idx="12313">
                  <c:v>750</c:v>
                </c:pt>
                <c:pt idx="12314">
                  <c:v>750</c:v>
                </c:pt>
                <c:pt idx="12315">
                  <c:v>750</c:v>
                </c:pt>
                <c:pt idx="12316">
                  <c:v>751</c:v>
                </c:pt>
                <c:pt idx="12317">
                  <c:v>751</c:v>
                </c:pt>
                <c:pt idx="12318">
                  <c:v>752</c:v>
                </c:pt>
                <c:pt idx="12319">
                  <c:v>753</c:v>
                </c:pt>
                <c:pt idx="12320">
                  <c:v>753</c:v>
                </c:pt>
                <c:pt idx="12321">
                  <c:v>755</c:v>
                </c:pt>
                <c:pt idx="12322">
                  <c:v>755</c:v>
                </c:pt>
                <c:pt idx="12323">
                  <c:v>756</c:v>
                </c:pt>
                <c:pt idx="12324">
                  <c:v>757</c:v>
                </c:pt>
                <c:pt idx="12325">
                  <c:v>759</c:v>
                </c:pt>
                <c:pt idx="12326">
                  <c:v>762</c:v>
                </c:pt>
                <c:pt idx="12327">
                  <c:v>762</c:v>
                </c:pt>
                <c:pt idx="12328">
                  <c:v>763</c:v>
                </c:pt>
                <c:pt idx="12329">
                  <c:v>764</c:v>
                </c:pt>
                <c:pt idx="12330">
                  <c:v>764</c:v>
                </c:pt>
                <c:pt idx="12331">
                  <c:v>763</c:v>
                </c:pt>
                <c:pt idx="12332">
                  <c:v>763</c:v>
                </c:pt>
                <c:pt idx="12333">
                  <c:v>762</c:v>
                </c:pt>
                <c:pt idx="12334">
                  <c:v>763</c:v>
                </c:pt>
                <c:pt idx="12335">
                  <c:v>764</c:v>
                </c:pt>
                <c:pt idx="12336">
                  <c:v>765</c:v>
                </c:pt>
                <c:pt idx="12337">
                  <c:v>765</c:v>
                </c:pt>
                <c:pt idx="12338">
                  <c:v>763</c:v>
                </c:pt>
                <c:pt idx="12339">
                  <c:v>762</c:v>
                </c:pt>
                <c:pt idx="12340">
                  <c:v>762</c:v>
                </c:pt>
                <c:pt idx="12341">
                  <c:v>760</c:v>
                </c:pt>
                <c:pt idx="12342">
                  <c:v>759</c:v>
                </c:pt>
                <c:pt idx="12343">
                  <c:v>757</c:v>
                </c:pt>
                <c:pt idx="12344">
                  <c:v>756</c:v>
                </c:pt>
                <c:pt idx="12345">
                  <c:v>756</c:v>
                </c:pt>
                <c:pt idx="12346">
                  <c:v>755</c:v>
                </c:pt>
                <c:pt idx="12347">
                  <c:v>755</c:v>
                </c:pt>
                <c:pt idx="12348">
                  <c:v>753</c:v>
                </c:pt>
                <c:pt idx="12349">
                  <c:v>753</c:v>
                </c:pt>
                <c:pt idx="12350">
                  <c:v>753</c:v>
                </c:pt>
                <c:pt idx="12351">
                  <c:v>752</c:v>
                </c:pt>
                <c:pt idx="12352">
                  <c:v>752</c:v>
                </c:pt>
                <c:pt idx="12353">
                  <c:v>752</c:v>
                </c:pt>
                <c:pt idx="12354">
                  <c:v>751</c:v>
                </c:pt>
                <c:pt idx="12355">
                  <c:v>750</c:v>
                </c:pt>
                <c:pt idx="12356">
                  <c:v>750</c:v>
                </c:pt>
                <c:pt idx="12357">
                  <c:v>750</c:v>
                </c:pt>
                <c:pt idx="12358">
                  <c:v>750</c:v>
                </c:pt>
                <c:pt idx="12359">
                  <c:v>748</c:v>
                </c:pt>
                <c:pt idx="12360">
                  <c:v>748</c:v>
                </c:pt>
                <c:pt idx="12361">
                  <c:v>747</c:v>
                </c:pt>
                <c:pt idx="12362">
                  <c:v>748</c:v>
                </c:pt>
                <c:pt idx="12363">
                  <c:v>749</c:v>
                </c:pt>
                <c:pt idx="12364">
                  <c:v>749</c:v>
                </c:pt>
                <c:pt idx="12365">
                  <c:v>748</c:v>
                </c:pt>
                <c:pt idx="12366">
                  <c:v>748</c:v>
                </c:pt>
                <c:pt idx="12367">
                  <c:v>748</c:v>
                </c:pt>
                <c:pt idx="12368">
                  <c:v>748</c:v>
                </c:pt>
                <c:pt idx="12369">
                  <c:v>748</c:v>
                </c:pt>
                <c:pt idx="12370">
                  <c:v>748</c:v>
                </c:pt>
                <c:pt idx="12371">
                  <c:v>748</c:v>
                </c:pt>
                <c:pt idx="12372">
                  <c:v>747</c:v>
                </c:pt>
                <c:pt idx="12373">
                  <c:v>747</c:v>
                </c:pt>
                <c:pt idx="12374">
                  <c:v>745</c:v>
                </c:pt>
                <c:pt idx="12375">
                  <c:v>745</c:v>
                </c:pt>
                <c:pt idx="12376">
                  <c:v>744</c:v>
                </c:pt>
                <c:pt idx="12377">
                  <c:v>743</c:v>
                </c:pt>
                <c:pt idx="12378">
                  <c:v>742</c:v>
                </c:pt>
                <c:pt idx="12379">
                  <c:v>741</c:v>
                </c:pt>
                <c:pt idx="12380">
                  <c:v>740</c:v>
                </c:pt>
                <c:pt idx="12381">
                  <c:v>739</c:v>
                </c:pt>
                <c:pt idx="12382">
                  <c:v>739</c:v>
                </c:pt>
                <c:pt idx="12383">
                  <c:v>738</c:v>
                </c:pt>
                <c:pt idx="12384">
                  <c:v>737</c:v>
                </c:pt>
                <c:pt idx="12385">
                  <c:v>736</c:v>
                </c:pt>
                <c:pt idx="12386">
                  <c:v>735</c:v>
                </c:pt>
                <c:pt idx="12387">
                  <c:v>734</c:v>
                </c:pt>
                <c:pt idx="12388">
                  <c:v>734</c:v>
                </c:pt>
                <c:pt idx="12389">
                  <c:v>733</c:v>
                </c:pt>
                <c:pt idx="12390">
                  <c:v>733</c:v>
                </c:pt>
                <c:pt idx="12391">
                  <c:v>733</c:v>
                </c:pt>
                <c:pt idx="12392">
                  <c:v>733</c:v>
                </c:pt>
                <c:pt idx="12393">
                  <c:v>733</c:v>
                </c:pt>
                <c:pt idx="12394">
                  <c:v>733</c:v>
                </c:pt>
                <c:pt idx="12395">
                  <c:v>732</c:v>
                </c:pt>
                <c:pt idx="12396">
                  <c:v>732</c:v>
                </c:pt>
                <c:pt idx="12397">
                  <c:v>732</c:v>
                </c:pt>
                <c:pt idx="12398">
                  <c:v>731</c:v>
                </c:pt>
                <c:pt idx="12399">
                  <c:v>731</c:v>
                </c:pt>
                <c:pt idx="12400">
                  <c:v>730</c:v>
                </c:pt>
                <c:pt idx="12401">
                  <c:v>730</c:v>
                </c:pt>
                <c:pt idx="12402">
                  <c:v>730</c:v>
                </c:pt>
                <c:pt idx="12403">
                  <c:v>729</c:v>
                </c:pt>
                <c:pt idx="12404">
                  <c:v>729</c:v>
                </c:pt>
                <c:pt idx="12405">
                  <c:v>727</c:v>
                </c:pt>
                <c:pt idx="12406">
                  <c:v>727</c:v>
                </c:pt>
                <c:pt idx="12407">
                  <c:v>726</c:v>
                </c:pt>
                <c:pt idx="12408">
                  <c:v>726</c:v>
                </c:pt>
                <c:pt idx="12409">
                  <c:v>725</c:v>
                </c:pt>
                <c:pt idx="12410">
                  <c:v>724</c:v>
                </c:pt>
                <c:pt idx="12411">
                  <c:v>724</c:v>
                </c:pt>
                <c:pt idx="12412">
                  <c:v>723</c:v>
                </c:pt>
                <c:pt idx="12413">
                  <c:v>724</c:v>
                </c:pt>
                <c:pt idx="12414">
                  <c:v>723</c:v>
                </c:pt>
                <c:pt idx="12415">
                  <c:v>722</c:v>
                </c:pt>
                <c:pt idx="12416">
                  <c:v>721</c:v>
                </c:pt>
                <c:pt idx="12417">
                  <c:v>719</c:v>
                </c:pt>
                <c:pt idx="12418">
                  <c:v>719</c:v>
                </c:pt>
                <c:pt idx="12419">
                  <c:v>718</c:v>
                </c:pt>
                <c:pt idx="12420">
                  <c:v>718</c:v>
                </c:pt>
                <c:pt idx="12421">
                  <c:v>718</c:v>
                </c:pt>
                <c:pt idx="12422">
                  <c:v>717</c:v>
                </c:pt>
                <c:pt idx="12423">
                  <c:v>718</c:v>
                </c:pt>
                <c:pt idx="12424">
                  <c:v>718</c:v>
                </c:pt>
                <c:pt idx="12425">
                  <c:v>717</c:v>
                </c:pt>
                <c:pt idx="12426">
                  <c:v>717</c:v>
                </c:pt>
                <c:pt idx="12427">
                  <c:v>716</c:v>
                </c:pt>
                <c:pt idx="12428">
                  <c:v>716</c:v>
                </c:pt>
                <c:pt idx="12429">
                  <c:v>715</c:v>
                </c:pt>
                <c:pt idx="12430">
                  <c:v>714</c:v>
                </c:pt>
                <c:pt idx="12431">
                  <c:v>715</c:v>
                </c:pt>
                <c:pt idx="12432">
                  <c:v>715</c:v>
                </c:pt>
                <c:pt idx="12433">
                  <c:v>715</c:v>
                </c:pt>
                <c:pt idx="12434">
                  <c:v>715</c:v>
                </c:pt>
                <c:pt idx="12435">
                  <c:v>714</c:v>
                </c:pt>
                <c:pt idx="12436">
                  <c:v>714</c:v>
                </c:pt>
                <c:pt idx="12437">
                  <c:v>713</c:v>
                </c:pt>
                <c:pt idx="12438">
                  <c:v>713</c:v>
                </c:pt>
                <c:pt idx="12439">
                  <c:v>713</c:v>
                </c:pt>
                <c:pt idx="12440">
                  <c:v>713</c:v>
                </c:pt>
                <c:pt idx="12441">
                  <c:v>712</c:v>
                </c:pt>
                <c:pt idx="12442">
                  <c:v>712</c:v>
                </c:pt>
                <c:pt idx="12443">
                  <c:v>712</c:v>
                </c:pt>
                <c:pt idx="12444">
                  <c:v>711</c:v>
                </c:pt>
                <c:pt idx="12445">
                  <c:v>710</c:v>
                </c:pt>
                <c:pt idx="12446">
                  <c:v>710</c:v>
                </c:pt>
                <c:pt idx="12447">
                  <c:v>710</c:v>
                </c:pt>
                <c:pt idx="12448">
                  <c:v>710</c:v>
                </c:pt>
                <c:pt idx="12449">
                  <c:v>709</c:v>
                </c:pt>
                <c:pt idx="12450">
                  <c:v>708</c:v>
                </c:pt>
                <c:pt idx="12451">
                  <c:v>708</c:v>
                </c:pt>
                <c:pt idx="12452">
                  <c:v>707</c:v>
                </c:pt>
                <c:pt idx="12453">
                  <c:v>707</c:v>
                </c:pt>
                <c:pt idx="12454">
                  <c:v>706</c:v>
                </c:pt>
                <c:pt idx="12455">
                  <c:v>705</c:v>
                </c:pt>
                <c:pt idx="12456">
                  <c:v>704</c:v>
                </c:pt>
                <c:pt idx="12457">
                  <c:v>703</c:v>
                </c:pt>
                <c:pt idx="12458">
                  <c:v>703</c:v>
                </c:pt>
                <c:pt idx="12459">
                  <c:v>703</c:v>
                </c:pt>
                <c:pt idx="12460">
                  <c:v>701</c:v>
                </c:pt>
                <c:pt idx="12461">
                  <c:v>700</c:v>
                </c:pt>
                <c:pt idx="12462">
                  <c:v>699</c:v>
                </c:pt>
                <c:pt idx="12463">
                  <c:v>699</c:v>
                </c:pt>
                <c:pt idx="12464">
                  <c:v>699</c:v>
                </c:pt>
                <c:pt idx="12465">
                  <c:v>699</c:v>
                </c:pt>
                <c:pt idx="12466">
                  <c:v>699</c:v>
                </c:pt>
                <c:pt idx="12467">
                  <c:v>699</c:v>
                </c:pt>
                <c:pt idx="12468">
                  <c:v>698</c:v>
                </c:pt>
                <c:pt idx="12469">
                  <c:v>698</c:v>
                </c:pt>
                <c:pt idx="12470">
                  <c:v>698</c:v>
                </c:pt>
                <c:pt idx="12471">
                  <c:v>698</c:v>
                </c:pt>
                <c:pt idx="12472">
                  <c:v>698</c:v>
                </c:pt>
                <c:pt idx="12473">
                  <c:v>698</c:v>
                </c:pt>
                <c:pt idx="12474">
                  <c:v>698</c:v>
                </c:pt>
                <c:pt idx="12475">
                  <c:v>698</c:v>
                </c:pt>
                <c:pt idx="12476">
                  <c:v>697</c:v>
                </c:pt>
                <c:pt idx="12477">
                  <c:v>697</c:v>
                </c:pt>
                <c:pt idx="12478">
                  <c:v>697</c:v>
                </c:pt>
                <c:pt idx="12479">
                  <c:v>696</c:v>
                </c:pt>
                <c:pt idx="12480">
                  <c:v>695</c:v>
                </c:pt>
                <c:pt idx="12481">
                  <c:v>695</c:v>
                </c:pt>
                <c:pt idx="12482">
                  <c:v>696</c:v>
                </c:pt>
                <c:pt idx="12483">
                  <c:v>696</c:v>
                </c:pt>
                <c:pt idx="12484">
                  <c:v>695</c:v>
                </c:pt>
                <c:pt idx="12485">
                  <c:v>695</c:v>
                </c:pt>
                <c:pt idx="12486">
                  <c:v>695</c:v>
                </c:pt>
                <c:pt idx="12487">
                  <c:v>694</c:v>
                </c:pt>
                <c:pt idx="12488">
                  <c:v>694</c:v>
                </c:pt>
                <c:pt idx="12489">
                  <c:v>694</c:v>
                </c:pt>
                <c:pt idx="12490">
                  <c:v>694</c:v>
                </c:pt>
                <c:pt idx="12491">
                  <c:v>693</c:v>
                </c:pt>
                <c:pt idx="12492">
                  <c:v>693</c:v>
                </c:pt>
                <c:pt idx="12493">
                  <c:v>694</c:v>
                </c:pt>
                <c:pt idx="12494">
                  <c:v>694</c:v>
                </c:pt>
                <c:pt idx="12495">
                  <c:v>693</c:v>
                </c:pt>
                <c:pt idx="12496">
                  <c:v>693</c:v>
                </c:pt>
                <c:pt idx="12497">
                  <c:v>693</c:v>
                </c:pt>
                <c:pt idx="12498">
                  <c:v>693</c:v>
                </c:pt>
                <c:pt idx="12499">
                  <c:v>693</c:v>
                </c:pt>
                <c:pt idx="12500">
                  <c:v>692</c:v>
                </c:pt>
                <c:pt idx="12501">
                  <c:v>691</c:v>
                </c:pt>
                <c:pt idx="12502">
                  <c:v>691</c:v>
                </c:pt>
                <c:pt idx="12503">
                  <c:v>691</c:v>
                </c:pt>
                <c:pt idx="12504">
                  <c:v>690</c:v>
                </c:pt>
                <c:pt idx="12505">
                  <c:v>690</c:v>
                </c:pt>
                <c:pt idx="12506">
                  <c:v>690</c:v>
                </c:pt>
                <c:pt idx="12507">
                  <c:v>689</c:v>
                </c:pt>
                <c:pt idx="12508">
                  <c:v>689</c:v>
                </c:pt>
                <c:pt idx="12509">
                  <c:v>689</c:v>
                </c:pt>
                <c:pt idx="12510">
                  <c:v>688</c:v>
                </c:pt>
                <c:pt idx="12511">
                  <c:v>688</c:v>
                </c:pt>
                <c:pt idx="12512">
                  <c:v>688</c:v>
                </c:pt>
                <c:pt idx="12513">
                  <c:v>687</c:v>
                </c:pt>
                <c:pt idx="12514">
                  <c:v>686</c:v>
                </c:pt>
                <c:pt idx="12515">
                  <c:v>686</c:v>
                </c:pt>
                <c:pt idx="12516">
                  <c:v>686</c:v>
                </c:pt>
                <c:pt idx="12517">
                  <c:v>686</c:v>
                </c:pt>
                <c:pt idx="12518">
                  <c:v>685</c:v>
                </c:pt>
                <c:pt idx="12519">
                  <c:v>686</c:v>
                </c:pt>
                <c:pt idx="12520">
                  <c:v>685</c:v>
                </c:pt>
                <c:pt idx="12521">
                  <c:v>685</c:v>
                </c:pt>
                <c:pt idx="12522">
                  <c:v>685</c:v>
                </c:pt>
                <c:pt idx="12523">
                  <c:v>685</c:v>
                </c:pt>
                <c:pt idx="12524">
                  <c:v>685</c:v>
                </c:pt>
                <c:pt idx="12525">
                  <c:v>684</c:v>
                </c:pt>
                <c:pt idx="12526">
                  <c:v>684</c:v>
                </c:pt>
                <c:pt idx="12527">
                  <c:v>685</c:v>
                </c:pt>
                <c:pt idx="12528">
                  <c:v>684</c:v>
                </c:pt>
                <c:pt idx="12529">
                  <c:v>684</c:v>
                </c:pt>
                <c:pt idx="12530">
                  <c:v>684</c:v>
                </c:pt>
                <c:pt idx="12531">
                  <c:v>683</c:v>
                </c:pt>
                <c:pt idx="12532">
                  <c:v>684</c:v>
                </c:pt>
                <c:pt idx="12533">
                  <c:v>684</c:v>
                </c:pt>
                <c:pt idx="12534">
                  <c:v>684</c:v>
                </c:pt>
                <c:pt idx="12535">
                  <c:v>684</c:v>
                </c:pt>
                <c:pt idx="12536">
                  <c:v>685</c:v>
                </c:pt>
                <c:pt idx="12537">
                  <c:v>684</c:v>
                </c:pt>
                <c:pt idx="12538">
                  <c:v>684</c:v>
                </c:pt>
                <c:pt idx="12539">
                  <c:v>684</c:v>
                </c:pt>
                <c:pt idx="12540">
                  <c:v>685</c:v>
                </c:pt>
                <c:pt idx="12541">
                  <c:v>685</c:v>
                </c:pt>
                <c:pt idx="12542">
                  <c:v>685</c:v>
                </c:pt>
                <c:pt idx="12543">
                  <c:v>685</c:v>
                </c:pt>
                <c:pt idx="12544">
                  <c:v>684</c:v>
                </c:pt>
                <c:pt idx="12545">
                  <c:v>684</c:v>
                </c:pt>
                <c:pt idx="12546">
                  <c:v>685</c:v>
                </c:pt>
                <c:pt idx="12547">
                  <c:v>684</c:v>
                </c:pt>
                <c:pt idx="12548">
                  <c:v>684</c:v>
                </c:pt>
                <c:pt idx="12549">
                  <c:v>684</c:v>
                </c:pt>
                <c:pt idx="12550">
                  <c:v>684</c:v>
                </c:pt>
                <c:pt idx="12551">
                  <c:v>683</c:v>
                </c:pt>
                <c:pt idx="12552">
                  <c:v>683</c:v>
                </c:pt>
                <c:pt idx="12553">
                  <c:v>682</c:v>
                </c:pt>
                <c:pt idx="12554">
                  <c:v>682</c:v>
                </c:pt>
                <c:pt idx="12555">
                  <c:v>682</c:v>
                </c:pt>
                <c:pt idx="12556">
                  <c:v>682</c:v>
                </c:pt>
                <c:pt idx="12557">
                  <c:v>681</c:v>
                </c:pt>
                <c:pt idx="12558">
                  <c:v>681</c:v>
                </c:pt>
                <c:pt idx="12559">
                  <c:v>681</c:v>
                </c:pt>
                <c:pt idx="12560">
                  <c:v>680</c:v>
                </c:pt>
                <c:pt idx="12561">
                  <c:v>679</c:v>
                </c:pt>
                <c:pt idx="12562">
                  <c:v>679</c:v>
                </c:pt>
                <c:pt idx="12563">
                  <c:v>678</c:v>
                </c:pt>
                <c:pt idx="12564">
                  <c:v>677</c:v>
                </c:pt>
                <c:pt idx="12565">
                  <c:v>677</c:v>
                </c:pt>
                <c:pt idx="12566">
                  <c:v>677</c:v>
                </c:pt>
                <c:pt idx="12567">
                  <c:v>676</c:v>
                </c:pt>
                <c:pt idx="12568">
                  <c:v>676</c:v>
                </c:pt>
                <c:pt idx="12569">
                  <c:v>676</c:v>
                </c:pt>
                <c:pt idx="12570">
                  <c:v>675</c:v>
                </c:pt>
                <c:pt idx="12571">
                  <c:v>675</c:v>
                </c:pt>
                <c:pt idx="12572">
                  <c:v>675</c:v>
                </c:pt>
                <c:pt idx="12573">
                  <c:v>674</c:v>
                </c:pt>
                <c:pt idx="12574">
                  <c:v>674</c:v>
                </c:pt>
                <c:pt idx="12575">
                  <c:v>674</c:v>
                </c:pt>
                <c:pt idx="12576">
                  <c:v>674</c:v>
                </c:pt>
                <c:pt idx="12577">
                  <c:v>674</c:v>
                </c:pt>
                <c:pt idx="12578">
                  <c:v>673</c:v>
                </c:pt>
                <c:pt idx="12579">
                  <c:v>673</c:v>
                </c:pt>
                <c:pt idx="12580">
                  <c:v>672</c:v>
                </c:pt>
                <c:pt idx="12581">
                  <c:v>673</c:v>
                </c:pt>
                <c:pt idx="12582">
                  <c:v>672</c:v>
                </c:pt>
                <c:pt idx="12583">
                  <c:v>672</c:v>
                </c:pt>
                <c:pt idx="12584">
                  <c:v>672</c:v>
                </c:pt>
                <c:pt idx="12585">
                  <c:v>671</c:v>
                </c:pt>
                <c:pt idx="12586">
                  <c:v>671</c:v>
                </c:pt>
                <c:pt idx="12587">
                  <c:v>671</c:v>
                </c:pt>
                <c:pt idx="12588">
                  <c:v>671</c:v>
                </c:pt>
                <c:pt idx="12589">
                  <c:v>671</c:v>
                </c:pt>
                <c:pt idx="12590">
                  <c:v>671</c:v>
                </c:pt>
                <c:pt idx="12591">
                  <c:v>671</c:v>
                </c:pt>
                <c:pt idx="12592">
                  <c:v>671</c:v>
                </c:pt>
                <c:pt idx="12593">
                  <c:v>670</c:v>
                </c:pt>
                <c:pt idx="12594">
                  <c:v>670</c:v>
                </c:pt>
                <c:pt idx="12595">
                  <c:v>670</c:v>
                </c:pt>
                <c:pt idx="12596">
                  <c:v>669</c:v>
                </c:pt>
                <c:pt idx="12597">
                  <c:v>669</c:v>
                </c:pt>
                <c:pt idx="12598">
                  <c:v>669</c:v>
                </c:pt>
                <c:pt idx="12599">
                  <c:v>668</c:v>
                </c:pt>
                <c:pt idx="12600">
                  <c:v>668</c:v>
                </c:pt>
                <c:pt idx="12601">
                  <c:v>667</c:v>
                </c:pt>
                <c:pt idx="12602">
                  <c:v>667</c:v>
                </c:pt>
                <c:pt idx="12603">
                  <c:v>666</c:v>
                </c:pt>
                <c:pt idx="12604">
                  <c:v>667</c:v>
                </c:pt>
                <c:pt idx="12605">
                  <c:v>667</c:v>
                </c:pt>
                <c:pt idx="12606">
                  <c:v>667</c:v>
                </c:pt>
                <c:pt idx="12607">
                  <c:v>666</c:v>
                </c:pt>
                <c:pt idx="12608">
                  <c:v>666</c:v>
                </c:pt>
                <c:pt idx="12609">
                  <c:v>666</c:v>
                </c:pt>
                <c:pt idx="12610">
                  <c:v>666</c:v>
                </c:pt>
                <c:pt idx="12611">
                  <c:v>665</c:v>
                </c:pt>
                <c:pt idx="12612">
                  <c:v>665</c:v>
                </c:pt>
                <c:pt idx="12613">
                  <c:v>665</c:v>
                </c:pt>
                <c:pt idx="12614">
                  <c:v>666</c:v>
                </c:pt>
                <c:pt idx="12615">
                  <c:v>665</c:v>
                </c:pt>
                <c:pt idx="12616">
                  <c:v>664</c:v>
                </c:pt>
                <c:pt idx="12617">
                  <c:v>664</c:v>
                </c:pt>
                <c:pt idx="12618">
                  <c:v>664</c:v>
                </c:pt>
                <c:pt idx="12619">
                  <c:v>664</c:v>
                </c:pt>
                <c:pt idx="12620">
                  <c:v>664</c:v>
                </c:pt>
                <c:pt idx="12621">
                  <c:v>663</c:v>
                </c:pt>
                <c:pt idx="12622">
                  <c:v>662</c:v>
                </c:pt>
                <c:pt idx="12623">
                  <c:v>662</c:v>
                </c:pt>
                <c:pt idx="12624">
                  <c:v>662</c:v>
                </c:pt>
                <c:pt idx="12625">
                  <c:v>662</c:v>
                </c:pt>
                <c:pt idx="12626">
                  <c:v>662</c:v>
                </c:pt>
                <c:pt idx="12627">
                  <c:v>662</c:v>
                </c:pt>
                <c:pt idx="12628">
                  <c:v>662</c:v>
                </c:pt>
                <c:pt idx="12629">
                  <c:v>661</c:v>
                </c:pt>
                <c:pt idx="12630">
                  <c:v>661</c:v>
                </c:pt>
                <c:pt idx="12631">
                  <c:v>661</c:v>
                </c:pt>
                <c:pt idx="12632">
                  <c:v>661</c:v>
                </c:pt>
                <c:pt idx="12633">
                  <c:v>660</c:v>
                </c:pt>
                <c:pt idx="12634">
                  <c:v>660</c:v>
                </c:pt>
                <c:pt idx="12635">
                  <c:v>660</c:v>
                </c:pt>
                <c:pt idx="12636">
                  <c:v>660</c:v>
                </c:pt>
                <c:pt idx="12637">
                  <c:v>659</c:v>
                </c:pt>
                <c:pt idx="12638">
                  <c:v>659</c:v>
                </c:pt>
                <c:pt idx="12639">
                  <c:v>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8-40A8-A261-DDC03725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99440"/>
        <c:axId val="558292552"/>
      </c:scatterChart>
      <c:valAx>
        <c:axId val="5582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2552"/>
        <c:crosses val="autoZero"/>
        <c:crossBetween val="midCat"/>
      </c:valAx>
      <c:valAx>
        <c:axId val="5582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478630</xdr:colOff>
      <xdr:row>6</xdr:row>
      <xdr:rowOff>69056</xdr:rowOff>
    </xdr:from>
    <xdr:to>
      <xdr:col>12</xdr:col>
      <xdr:colOff>516730</xdr:colOff>
      <xdr:row>21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E6E82-FBE3-4930-9736-63B5235B7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40"/>
  <sheetViews>
    <sheetView tabSelected="1" topLeftCell="A9" zoomScale="90" zoomScaleNormal="90" workbookViewId="0">
      <selection activeCell="F30" sqref="F30"/>
    </sheetView>
  </sheetViews>
  <sheetFormatPr defaultRowHeight="14.25" x14ac:dyDescent="0.45"/>
  <cols>
    <col min="1" max="1" width="11.46484375" customWidth="1"/>
    <col min="2" max="2" width="10.73046875" bestFit="1" customWidth="1"/>
  </cols>
  <sheetData>
    <row r="1" spans="1:5" x14ac:dyDescent="0.45">
      <c r="A1">
        <v>1623880386</v>
      </c>
      <c r="B1">
        <v>6</v>
      </c>
      <c r="C1">
        <v>401</v>
      </c>
    </row>
    <row r="2" spans="1:5" x14ac:dyDescent="0.45">
      <c r="A2">
        <v>1623880389</v>
      </c>
      <c r="B2">
        <v>9</v>
      </c>
      <c r="C2">
        <v>505</v>
      </c>
      <c r="E2">
        <f>COUNTIF(C:C,0)</f>
        <v>4</v>
      </c>
    </row>
    <row r="3" spans="1:5" x14ac:dyDescent="0.45">
      <c r="A3">
        <v>1623880392</v>
      </c>
      <c r="B3">
        <v>12</v>
      </c>
      <c r="C3">
        <v>544</v>
      </c>
    </row>
    <row r="4" spans="1:5" x14ac:dyDescent="0.45">
      <c r="A4">
        <v>1623880395</v>
      </c>
      <c r="B4">
        <v>15</v>
      </c>
      <c r="C4">
        <v>524</v>
      </c>
    </row>
    <row r="5" spans="1:5" x14ac:dyDescent="0.45">
      <c r="A5">
        <v>1623880398</v>
      </c>
      <c r="B5">
        <v>18</v>
      </c>
      <c r="C5">
        <v>646</v>
      </c>
    </row>
    <row r="6" spans="1:5" x14ac:dyDescent="0.45">
      <c r="A6">
        <v>1623880401</v>
      </c>
      <c r="B6">
        <v>21</v>
      </c>
      <c r="C6">
        <v>637</v>
      </c>
    </row>
    <row r="7" spans="1:5" x14ac:dyDescent="0.45">
      <c r="A7">
        <v>1623880404</v>
      </c>
      <c r="B7">
        <v>24</v>
      </c>
      <c r="C7">
        <v>601</v>
      </c>
    </row>
    <row r="8" spans="1:5" x14ac:dyDescent="0.45">
      <c r="A8">
        <v>1623880407</v>
      </c>
      <c r="B8">
        <v>27</v>
      </c>
      <c r="C8">
        <v>563</v>
      </c>
    </row>
    <row r="9" spans="1:5" x14ac:dyDescent="0.45">
      <c r="A9">
        <v>1623880410</v>
      </c>
      <c r="B9">
        <v>30</v>
      </c>
      <c r="C9">
        <v>532</v>
      </c>
    </row>
    <row r="10" spans="1:5" x14ac:dyDescent="0.45">
      <c r="A10">
        <v>1623880413</v>
      </c>
      <c r="B10">
        <v>33</v>
      </c>
      <c r="C10">
        <v>502</v>
      </c>
    </row>
    <row r="11" spans="1:5" x14ac:dyDescent="0.45">
      <c r="A11">
        <v>1623880416</v>
      </c>
      <c r="B11">
        <v>36</v>
      </c>
      <c r="C11">
        <v>507</v>
      </c>
    </row>
    <row r="12" spans="1:5" x14ac:dyDescent="0.45">
      <c r="A12">
        <v>1623880419</v>
      </c>
      <c r="B12">
        <v>39</v>
      </c>
      <c r="C12">
        <v>524</v>
      </c>
    </row>
    <row r="13" spans="1:5" x14ac:dyDescent="0.45">
      <c r="A13">
        <v>1623880422</v>
      </c>
      <c r="B13">
        <v>42</v>
      </c>
      <c r="C13">
        <v>528</v>
      </c>
    </row>
    <row r="14" spans="1:5" x14ac:dyDescent="0.45">
      <c r="A14">
        <v>1623880425</v>
      </c>
      <c r="B14">
        <v>45</v>
      </c>
      <c r="C14">
        <v>526</v>
      </c>
    </row>
    <row r="15" spans="1:5" x14ac:dyDescent="0.45">
      <c r="A15">
        <v>1623880428</v>
      </c>
      <c r="B15">
        <v>48</v>
      </c>
      <c r="C15">
        <v>531</v>
      </c>
    </row>
    <row r="16" spans="1:5" x14ac:dyDescent="0.45">
      <c r="A16">
        <v>1623880431</v>
      </c>
      <c r="B16">
        <v>51</v>
      </c>
      <c r="C16">
        <v>534</v>
      </c>
    </row>
    <row r="17" spans="1:3" x14ac:dyDescent="0.45">
      <c r="A17">
        <v>1623880434</v>
      </c>
      <c r="B17">
        <v>54</v>
      </c>
      <c r="C17">
        <v>538</v>
      </c>
    </row>
    <row r="18" spans="1:3" x14ac:dyDescent="0.45">
      <c r="A18">
        <v>1623880437</v>
      </c>
      <c r="B18">
        <v>57</v>
      </c>
      <c r="C18">
        <v>541</v>
      </c>
    </row>
    <row r="19" spans="1:3" x14ac:dyDescent="0.45">
      <c r="A19">
        <v>1623880440</v>
      </c>
      <c r="B19">
        <v>60</v>
      </c>
      <c r="C19">
        <v>542</v>
      </c>
    </row>
    <row r="20" spans="1:3" x14ac:dyDescent="0.45">
      <c r="A20">
        <v>1623880443</v>
      </c>
      <c r="B20">
        <v>63</v>
      </c>
      <c r="C20">
        <v>542</v>
      </c>
    </row>
    <row r="21" spans="1:3" x14ac:dyDescent="0.45">
      <c r="A21">
        <v>1623880446</v>
      </c>
      <c r="B21">
        <v>66</v>
      </c>
      <c r="C21">
        <v>541</v>
      </c>
    </row>
    <row r="22" spans="1:3" x14ac:dyDescent="0.45">
      <c r="A22">
        <v>1623880449</v>
      </c>
      <c r="B22">
        <v>69</v>
      </c>
      <c r="C22">
        <v>541</v>
      </c>
    </row>
    <row r="23" spans="1:3" x14ac:dyDescent="0.45">
      <c r="A23">
        <v>1623880452</v>
      </c>
      <c r="B23">
        <v>72</v>
      </c>
      <c r="C23">
        <v>541</v>
      </c>
    </row>
    <row r="24" spans="1:3" x14ac:dyDescent="0.45">
      <c r="A24">
        <v>1623880455</v>
      </c>
      <c r="B24">
        <v>75</v>
      </c>
      <c r="C24">
        <v>543</v>
      </c>
    </row>
    <row r="25" spans="1:3" x14ac:dyDescent="0.45">
      <c r="A25">
        <v>1623880458</v>
      </c>
      <c r="B25">
        <v>78</v>
      </c>
      <c r="C25">
        <v>542</v>
      </c>
    </row>
    <row r="26" spans="1:3" x14ac:dyDescent="0.45">
      <c r="A26">
        <v>1623880461</v>
      </c>
      <c r="B26">
        <v>81</v>
      </c>
      <c r="C26">
        <v>544</v>
      </c>
    </row>
    <row r="27" spans="1:3" x14ac:dyDescent="0.45">
      <c r="A27">
        <v>1623880464</v>
      </c>
      <c r="B27">
        <v>84</v>
      </c>
      <c r="C27">
        <v>543</v>
      </c>
    </row>
    <row r="28" spans="1:3" x14ac:dyDescent="0.45">
      <c r="A28">
        <v>1623880467</v>
      </c>
      <c r="B28">
        <v>87</v>
      </c>
      <c r="C28">
        <v>544</v>
      </c>
    </row>
    <row r="29" spans="1:3" x14ac:dyDescent="0.45">
      <c r="A29">
        <v>1623880470</v>
      </c>
      <c r="B29">
        <v>90</v>
      </c>
      <c r="C29">
        <v>544</v>
      </c>
    </row>
    <row r="30" spans="1:3" x14ac:dyDescent="0.45">
      <c r="A30">
        <v>1623880473</v>
      </c>
      <c r="B30">
        <v>93</v>
      </c>
      <c r="C30">
        <v>546</v>
      </c>
    </row>
    <row r="31" spans="1:3" x14ac:dyDescent="0.45">
      <c r="A31">
        <v>1623880476</v>
      </c>
      <c r="B31">
        <v>96</v>
      </c>
      <c r="C31">
        <v>548</v>
      </c>
    </row>
    <row r="32" spans="1:3" x14ac:dyDescent="0.45">
      <c r="A32">
        <v>1623880479</v>
      </c>
      <c r="B32">
        <v>99</v>
      </c>
      <c r="C32">
        <v>549</v>
      </c>
    </row>
    <row r="33" spans="1:3" x14ac:dyDescent="0.45">
      <c r="A33">
        <v>1623880482</v>
      </c>
      <c r="B33">
        <v>102</v>
      </c>
      <c r="C33">
        <v>549</v>
      </c>
    </row>
    <row r="34" spans="1:3" x14ac:dyDescent="0.45">
      <c r="A34">
        <v>1623880485</v>
      </c>
      <c r="B34">
        <v>105</v>
      </c>
      <c r="C34">
        <v>550</v>
      </c>
    </row>
    <row r="35" spans="1:3" x14ac:dyDescent="0.45">
      <c r="A35">
        <v>1623880488</v>
      </c>
      <c r="B35">
        <v>108</v>
      </c>
      <c r="C35">
        <v>551</v>
      </c>
    </row>
    <row r="36" spans="1:3" x14ac:dyDescent="0.45">
      <c r="A36">
        <v>1623880491</v>
      </c>
      <c r="B36">
        <v>111</v>
      </c>
      <c r="C36">
        <v>551</v>
      </c>
    </row>
    <row r="37" spans="1:3" x14ac:dyDescent="0.45">
      <c r="A37">
        <v>1623880494</v>
      </c>
      <c r="B37">
        <v>114</v>
      </c>
      <c r="C37">
        <v>556</v>
      </c>
    </row>
    <row r="38" spans="1:3" x14ac:dyDescent="0.45">
      <c r="A38">
        <v>1623880497</v>
      </c>
      <c r="B38">
        <v>117</v>
      </c>
      <c r="C38">
        <v>557</v>
      </c>
    </row>
    <row r="39" spans="1:3" x14ac:dyDescent="0.45">
      <c r="A39">
        <v>1623880500</v>
      </c>
      <c r="B39">
        <v>120</v>
      </c>
      <c r="C39">
        <v>557</v>
      </c>
    </row>
    <row r="40" spans="1:3" x14ac:dyDescent="0.45">
      <c r="A40">
        <v>1623880503</v>
      </c>
      <c r="B40">
        <v>123</v>
      </c>
      <c r="C40">
        <v>555</v>
      </c>
    </row>
    <row r="41" spans="1:3" x14ac:dyDescent="0.45">
      <c r="A41">
        <v>1623880506</v>
      </c>
      <c r="B41">
        <v>126</v>
      </c>
      <c r="C41">
        <v>553</v>
      </c>
    </row>
    <row r="42" spans="1:3" x14ac:dyDescent="0.45">
      <c r="A42">
        <v>1623880509</v>
      </c>
      <c r="B42">
        <v>129</v>
      </c>
      <c r="C42">
        <v>551</v>
      </c>
    </row>
    <row r="43" spans="1:3" x14ac:dyDescent="0.45">
      <c r="A43">
        <v>1623880512</v>
      </c>
      <c r="B43">
        <v>132</v>
      </c>
      <c r="C43">
        <v>551</v>
      </c>
    </row>
    <row r="44" spans="1:3" x14ac:dyDescent="0.45">
      <c r="A44">
        <v>1623880515</v>
      </c>
      <c r="B44">
        <v>135</v>
      </c>
      <c r="C44">
        <v>550</v>
      </c>
    </row>
    <row r="45" spans="1:3" x14ac:dyDescent="0.45">
      <c r="A45">
        <v>1623880518</v>
      </c>
      <c r="B45">
        <v>138</v>
      </c>
      <c r="C45">
        <v>549</v>
      </c>
    </row>
    <row r="46" spans="1:3" x14ac:dyDescent="0.45">
      <c r="A46">
        <v>1623880521</v>
      </c>
      <c r="B46">
        <v>141</v>
      </c>
      <c r="C46">
        <v>548</v>
      </c>
    </row>
    <row r="47" spans="1:3" x14ac:dyDescent="0.45">
      <c r="A47">
        <v>1623880524</v>
      </c>
      <c r="B47">
        <v>144</v>
      </c>
      <c r="C47">
        <v>547</v>
      </c>
    </row>
    <row r="48" spans="1:3" x14ac:dyDescent="0.45">
      <c r="A48">
        <v>1623880527</v>
      </c>
      <c r="B48">
        <v>147</v>
      </c>
      <c r="C48">
        <v>547</v>
      </c>
    </row>
    <row r="49" spans="1:3" x14ac:dyDescent="0.45">
      <c r="A49">
        <v>1623880530</v>
      </c>
      <c r="B49">
        <v>150</v>
      </c>
      <c r="C49">
        <v>547</v>
      </c>
    </row>
    <row r="50" spans="1:3" x14ac:dyDescent="0.45">
      <c r="A50">
        <v>1623880533</v>
      </c>
      <c r="B50">
        <v>153</v>
      </c>
      <c r="C50">
        <v>547</v>
      </c>
    </row>
    <row r="51" spans="1:3" x14ac:dyDescent="0.45">
      <c r="A51">
        <v>1623880536</v>
      </c>
      <c r="B51">
        <v>156</v>
      </c>
      <c r="C51">
        <v>548</v>
      </c>
    </row>
    <row r="52" spans="1:3" x14ac:dyDescent="0.45">
      <c r="A52">
        <v>1623880539</v>
      </c>
      <c r="B52">
        <v>159</v>
      </c>
      <c r="C52">
        <v>548</v>
      </c>
    </row>
    <row r="53" spans="1:3" x14ac:dyDescent="0.45">
      <c r="A53">
        <v>1623880542</v>
      </c>
      <c r="B53">
        <v>162</v>
      </c>
      <c r="C53">
        <v>548</v>
      </c>
    </row>
    <row r="54" spans="1:3" x14ac:dyDescent="0.45">
      <c r="A54">
        <v>1623880545</v>
      </c>
      <c r="B54">
        <v>165</v>
      </c>
      <c r="C54">
        <v>548</v>
      </c>
    </row>
    <row r="55" spans="1:3" x14ac:dyDescent="0.45">
      <c r="A55">
        <v>1623880548</v>
      </c>
      <c r="B55">
        <v>168</v>
      </c>
      <c r="C55">
        <v>546</v>
      </c>
    </row>
    <row r="56" spans="1:3" x14ac:dyDescent="0.45">
      <c r="A56">
        <v>1623880551</v>
      </c>
      <c r="B56">
        <v>171</v>
      </c>
      <c r="C56">
        <v>546</v>
      </c>
    </row>
    <row r="57" spans="1:3" x14ac:dyDescent="0.45">
      <c r="A57">
        <v>1623880554</v>
      </c>
      <c r="B57">
        <v>174</v>
      </c>
      <c r="C57">
        <v>547</v>
      </c>
    </row>
    <row r="58" spans="1:3" x14ac:dyDescent="0.45">
      <c r="A58">
        <v>1623880557</v>
      </c>
      <c r="B58">
        <v>177</v>
      </c>
      <c r="C58">
        <v>547</v>
      </c>
    </row>
    <row r="59" spans="1:3" x14ac:dyDescent="0.45">
      <c r="A59">
        <v>1623880560</v>
      </c>
      <c r="B59">
        <v>180</v>
      </c>
      <c r="C59">
        <v>547</v>
      </c>
    </row>
    <row r="60" spans="1:3" x14ac:dyDescent="0.45">
      <c r="A60">
        <v>1623880563</v>
      </c>
      <c r="B60">
        <v>183</v>
      </c>
      <c r="C60">
        <v>546</v>
      </c>
    </row>
    <row r="61" spans="1:3" x14ac:dyDescent="0.45">
      <c r="A61">
        <v>1623880566</v>
      </c>
      <c r="B61">
        <v>186</v>
      </c>
      <c r="C61">
        <v>546</v>
      </c>
    </row>
    <row r="62" spans="1:3" x14ac:dyDescent="0.45">
      <c r="A62">
        <v>1623880569</v>
      </c>
      <c r="B62">
        <v>189</v>
      </c>
      <c r="C62">
        <v>546</v>
      </c>
    </row>
    <row r="63" spans="1:3" x14ac:dyDescent="0.45">
      <c r="A63">
        <v>1623880572</v>
      </c>
      <c r="B63">
        <v>192</v>
      </c>
      <c r="C63">
        <v>546</v>
      </c>
    </row>
    <row r="64" spans="1:3" x14ac:dyDescent="0.45">
      <c r="A64">
        <v>1623880575</v>
      </c>
      <c r="B64">
        <v>195</v>
      </c>
      <c r="C64">
        <v>546</v>
      </c>
    </row>
    <row r="65" spans="1:3" x14ac:dyDescent="0.45">
      <c r="A65">
        <v>1623880578</v>
      </c>
      <c r="B65">
        <v>198</v>
      </c>
      <c r="C65">
        <v>545</v>
      </c>
    </row>
    <row r="66" spans="1:3" x14ac:dyDescent="0.45">
      <c r="A66">
        <v>1623880581</v>
      </c>
      <c r="B66">
        <v>201</v>
      </c>
      <c r="C66">
        <v>544</v>
      </c>
    </row>
    <row r="67" spans="1:3" x14ac:dyDescent="0.45">
      <c r="A67">
        <v>1623880584</v>
      </c>
      <c r="B67">
        <v>204</v>
      </c>
      <c r="C67">
        <v>544</v>
      </c>
    </row>
    <row r="68" spans="1:3" x14ac:dyDescent="0.45">
      <c r="A68">
        <v>1623880587</v>
      </c>
      <c r="B68">
        <v>207</v>
      </c>
      <c r="C68">
        <v>544</v>
      </c>
    </row>
    <row r="69" spans="1:3" x14ac:dyDescent="0.45">
      <c r="A69">
        <v>1623880590</v>
      </c>
      <c r="B69">
        <v>210</v>
      </c>
      <c r="C69">
        <v>544</v>
      </c>
    </row>
    <row r="70" spans="1:3" x14ac:dyDescent="0.45">
      <c r="A70">
        <v>1623880593</v>
      </c>
      <c r="B70">
        <v>213</v>
      </c>
      <c r="C70">
        <v>543</v>
      </c>
    </row>
    <row r="71" spans="1:3" x14ac:dyDescent="0.45">
      <c r="A71">
        <v>1623880596</v>
      </c>
      <c r="B71">
        <v>216</v>
      </c>
      <c r="C71">
        <v>544</v>
      </c>
    </row>
    <row r="72" spans="1:3" x14ac:dyDescent="0.45">
      <c r="A72">
        <v>1623880599</v>
      </c>
      <c r="B72">
        <v>219</v>
      </c>
      <c r="C72">
        <v>544</v>
      </c>
    </row>
    <row r="73" spans="1:3" x14ac:dyDescent="0.45">
      <c r="A73">
        <v>1623880602</v>
      </c>
      <c r="B73">
        <v>222</v>
      </c>
      <c r="C73">
        <v>543</v>
      </c>
    </row>
    <row r="74" spans="1:3" x14ac:dyDescent="0.45">
      <c r="A74">
        <v>1623880605</v>
      </c>
      <c r="B74">
        <v>225</v>
      </c>
      <c r="C74">
        <v>543</v>
      </c>
    </row>
    <row r="75" spans="1:3" x14ac:dyDescent="0.45">
      <c r="A75">
        <v>1623880608</v>
      </c>
      <c r="B75">
        <v>228</v>
      </c>
      <c r="C75">
        <v>542</v>
      </c>
    </row>
    <row r="76" spans="1:3" x14ac:dyDescent="0.45">
      <c r="A76">
        <v>1623880611</v>
      </c>
      <c r="B76">
        <v>231</v>
      </c>
      <c r="C76">
        <v>543</v>
      </c>
    </row>
    <row r="77" spans="1:3" x14ac:dyDescent="0.45">
      <c r="A77">
        <v>1623880614</v>
      </c>
      <c r="B77">
        <v>234</v>
      </c>
      <c r="C77">
        <v>542</v>
      </c>
    </row>
    <row r="78" spans="1:3" x14ac:dyDescent="0.45">
      <c r="A78">
        <v>1623880617</v>
      </c>
      <c r="B78">
        <v>237</v>
      </c>
      <c r="C78">
        <v>541</v>
      </c>
    </row>
    <row r="79" spans="1:3" x14ac:dyDescent="0.45">
      <c r="A79">
        <v>1623880620</v>
      </c>
      <c r="B79">
        <v>240</v>
      </c>
      <c r="C79">
        <v>540</v>
      </c>
    </row>
    <row r="80" spans="1:3" x14ac:dyDescent="0.45">
      <c r="A80">
        <v>1623880623</v>
      </c>
      <c r="B80">
        <v>243</v>
      </c>
      <c r="C80">
        <v>539</v>
      </c>
    </row>
    <row r="81" spans="1:3" x14ac:dyDescent="0.45">
      <c r="A81">
        <v>1623880626</v>
      </c>
      <c r="B81">
        <v>246</v>
      </c>
      <c r="C81">
        <v>539</v>
      </c>
    </row>
    <row r="82" spans="1:3" x14ac:dyDescent="0.45">
      <c r="A82">
        <v>1623880629</v>
      </c>
      <c r="B82">
        <v>249</v>
      </c>
      <c r="C82">
        <v>539</v>
      </c>
    </row>
    <row r="83" spans="1:3" x14ac:dyDescent="0.45">
      <c r="A83">
        <v>1623880632</v>
      </c>
      <c r="B83">
        <v>252</v>
      </c>
      <c r="C83">
        <v>538</v>
      </c>
    </row>
    <row r="84" spans="1:3" x14ac:dyDescent="0.45">
      <c r="A84">
        <v>1623880635</v>
      </c>
      <c r="B84">
        <v>255</v>
      </c>
      <c r="C84">
        <v>537</v>
      </c>
    </row>
    <row r="85" spans="1:3" x14ac:dyDescent="0.45">
      <c r="A85">
        <v>1623880638</v>
      </c>
      <c r="B85">
        <v>258</v>
      </c>
      <c r="C85">
        <v>537</v>
      </c>
    </row>
    <row r="86" spans="1:3" x14ac:dyDescent="0.45">
      <c r="A86">
        <v>1623880641</v>
      </c>
      <c r="B86">
        <v>261</v>
      </c>
      <c r="C86">
        <v>537</v>
      </c>
    </row>
    <row r="87" spans="1:3" x14ac:dyDescent="0.45">
      <c r="A87">
        <v>1623880644</v>
      </c>
      <c r="B87">
        <v>264</v>
      </c>
      <c r="C87">
        <v>537</v>
      </c>
    </row>
    <row r="88" spans="1:3" x14ac:dyDescent="0.45">
      <c r="A88">
        <v>1623880647</v>
      </c>
      <c r="B88">
        <v>267</v>
      </c>
      <c r="C88">
        <v>536</v>
      </c>
    </row>
    <row r="89" spans="1:3" x14ac:dyDescent="0.45">
      <c r="A89">
        <v>1623880650</v>
      </c>
      <c r="B89">
        <v>270</v>
      </c>
      <c r="C89">
        <v>536</v>
      </c>
    </row>
    <row r="90" spans="1:3" x14ac:dyDescent="0.45">
      <c r="A90">
        <v>1623880653</v>
      </c>
      <c r="B90">
        <v>273</v>
      </c>
      <c r="C90">
        <v>536</v>
      </c>
    </row>
    <row r="91" spans="1:3" x14ac:dyDescent="0.45">
      <c r="A91">
        <v>1623880656</v>
      </c>
      <c r="B91">
        <v>276</v>
      </c>
      <c r="C91">
        <v>536</v>
      </c>
    </row>
    <row r="92" spans="1:3" x14ac:dyDescent="0.45">
      <c r="A92">
        <v>1623880659</v>
      </c>
      <c r="B92">
        <v>279</v>
      </c>
      <c r="C92">
        <v>535</v>
      </c>
    </row>
    <row r="93" spans="1:3" x14ac:dyDescent="0.45">
      <c r="A93">
        <v>1623880662</v>
      </c>
      <c r="B93">
        <v>282</v>
      </c>
      <c r="C93">
        <v>534</v>
      </c>
    </row>
    <row r="94" spans="1:3" x14ac:dyDescent="0.45">
      <c r="A94">
        <v>1623880665</v>
      </c>
      <c r="B94">
        <v>285</v>
      </c>
      <c r="C94">
        <v>534</v>
      </c>
    </row>
    <row r="95" spans="1:3" x14ac:dyDescent="0.45">
      <c r="A95">
        <v>1623880668</v>
      </c>
      <c r="B95">
        <v>288</v>
      </c>
      <c r="C95">
        <v>534</v>
      </c>
    </row>
    <row r="96" spans="1:3" x14ac:dyDescent="0.45">
      <c r="A96">
        <v>1623880671</v>
      </c>
      <c r="B96">
        <v>291</v>
      </c>
      <c r="C96">
        <v>534</v>
      </c>
    </row>
    <row r="97" spans="1:3" x14ac:dyDescent="0.45">
      <c r="A97">
        <v>1623880674</v>
      </c>
      <c r="B97">
        <v>294</v>
      </c>
      <c r="C97">
        <v>534</v>
      </c>
    </row>
    <row r="98" spans="1:3" x14ac:dyDescent="0.45">
      <c r="A98">
        <v>1623880677</v>
      </c>
      <c r="B98">
        <v>297</v>
      </c>
      <c r="C98">
        <v>533</v>
      </c>
    </row>
    <row r="99" spans="1:3" x14ac:dyDescent="0.45">
      <c r="A99">
        <v>1623880680</v>
      </c>
      <c r="B99">
        <v>300</v>
      </c>
      <c r="C99">
        <v>533</v>
      </c>
    </row>
    <row r="100" spans="1:3" x14ac:dyDescent="0.45">
      <c r="A100">
        <v>1623880683</v>
      </c>
      <c r="B100">
        <v>303</v>
      </c>
      <c r="C100">
        <v>532</v>
      </c>
    </row>
    <row r="101" spans="1:3" x14ac:dyDescent="0.45">
      <c r="A101">
        <v>1623880686</v>
      </c>
      <c r="B101">
        <v>306</v>
      </c>
      <c r="C101">
        <v>531</v>
      </c>
    </row>
    <row r="102" spans="1:3" x14ac:dyDescent="0.45">
      <c r="A102">
        <v>1623880689</v>
      </c>
      <c r="B102">
        <v>309</v>
      </c>
      <c r="C102">
        <v>531</v>
      </c>
    </row>
    <row r="103" spans="1:3" x14ac:dyDescent="0.45">
      <c r="A103">
        <v>1623880692</v>
      </c>
      <c r="B103">
        <v>312</v>
      </c>
      <c r="C103">
        <v>531</v>
      </c>
    </row>
    <row r="104" spans="1:3" x14ac:dyDescent="0.45">
      <c r="A104">
        <v>1623880695</v>
      </c>
      <c r="B104">
        <v>315</v>
      </c>
      <c r="C104">
        <v>530</v>
      </c>
    </row>
    <row r="105" spans="1:3" x14ac:dyDescent="0.45">
      <c r="A105">
        <v>1623880698</v>
      </c>
      <c r="B105">
        <v>318</v>
      </c>
      <c r="C105">
        <v>530</v>
      </c>
    </row>
    <row r="106" spans="1:3" x14ac:dyDescent="0.45">
      <c r="A106">
        <v>1623880701</v>
      </c>
      <c r="B106">
        <v>321</v>
      </c>
      <c r="C106">
        <v>530</v>
      </c>
    </row>
    <row r="107" spans="1:3" x14ac:dyDescent="0.45">
      <c r="A107">
        <v>1623880704</v>
      </c>
      <c r="B107">
        <v>324</v>
      </c>
      <c r="C107">
        <v>530</v>
      </c>
    </row>
    <row r="108" spans="1:3" x14ac:dyDescent="0.45">
      <c r="A108">
        <v>1623880707</v>
      </c>
      <c r="B108">
        <v>327</v>
      </c>
      <c r="C108">
        <v>530</v>
      </c>
    </row>
    <row r="109" spans="1:3" x14ac:dyDescent="0.45">
      <c r="A109">
        <v>1623880710</v>
      </c>
      <c r="B109">
        <v>330</v>
      </c>
      <c r="C109">
        <v>529</v>
      </c>
    </row>
    <row r="110" spans="1:3" x14ac:dyDescent="0.45">
      <c r="A110">
        <v>1623880713</v>
      </c>
      <c r="B110">
        <v>333</v>
      </c>
      <c r="C110">
        <v>529</v>
      </c>
    </row>
    <row r="111" spans="1:3" x14ac:dyDescent="0.45">
      <c r="A111">
        <v>1623880716</v>
      </c>
      <c r="B111">
        <v>336</v>
      </c>
      <c r="C111">
        <v>529</v>
      </c>
    </row>
    <row r="112" spans="1:3" x14ac:dyDescent="0.45">
      <c r="A112">
        <v>1623880719</v>
      </c>
      <c r="B112">
        <v>339</v>
      </c>
      <c r="C112">
        <v>529</v>
      </c>
    </row>
    <row r="113" spans="1:3" x14ac:dyDescent="0.45">
      <c r="A113">
        <v>1623880722</v>
      </c>
      <c r="B113">
        <v>342</v>
      </c>
      <c r="C113">
        <v>528</v>
      </c>
    </row>
    <row r="114" spans="1:3" x14ac:dyDescent="0.45">
      <c r="A114">
        <v>1623880725</v>
      </c>
      <c r="B114">
        <v>345</v>
      </c>
      <c r="C114">
        <v>528</v>
      </c>
    </row>
    <row r="115" spans="1:3" x14ac:dyDescent="0.45">
      <c r="A115">
        <v>1623880728</v>
      </c>
      <c r="B115">
        <v>348</v>
      </c>
      <c r="C115">
        <v>528</v>
      </c>
    </row>
    <row r="116" spans="1:3" x14ac:dyDescent="0.45">
      <c r="A116">
        <v>1623880731</v>
      </c>
      <c r="B116">
        <v>351</v>
      </c>
      <c r="C116">
        <v>528</v>
      </c>
    </row>
    <row r="117" spans="1:3" x14ac:dyDescent="0.45">
      <c r="A117">
        <v>1623880734</v>
      </c>
      <c r="B117">
        <v>354</v>
      </c>
      <c r="C117">
        <v>528</v>
      </c>
    </row>
    <row r="118" spans="1:3" x14ac:dyDescent="0.45">
      <c r="A118">
        <v>1623880737</v>
      </c>
      <c r="B118">
        <v>357</v>
      </c>
      <c r="C118">
        <v>528</v>
      </c>
    </row>
    <row r="119" spans="1:3" x14ac:dyDescent="0.45">
      <c r="A119">
        <v>1623880740</v>
      </c>
      <c r="B119">
        <v>360</v>
      </c>
      <c r="C119">
        <v>528</v>
      </c>
    </row>
    <row r="120" spans="1:3" x14ac:dyDescent="0.45">
      <c r="A120">
        <v>1623880743</v>
      </c>
      <c r="B120">
        <v>363</v>
      </c>
      <c r="C120">
        <v>527</v>
      </c>
    </row>
    <row r="121" spans="1:3" x14ac:dyDescent="0.45">
      <c r="A121">
        <v>1623880746</v>
      </c>
      <c r="B121">
        <v>366</v>
      </c>
      <c r="C121">
        <v>527</v>
      </c>
    </row>
    <row r="122" spans="1:3" x14ac:dyDescent="0.45">
      <c r="A122">
        <v>1623880749</v>
      </c>
      <c r="B122">
        <v>369</v>
      </c>
      <c r="C122">
        <v>528</v>
      </c>
    </row>
    <row r="123" spans="1:3" x14ac:dyDescent="0.45">
      <c r="A123">
        <v>1623880752</v>
      </c>
      <c r="B123">
        <v>372</v>
      </c>
      <c r="C123">
        <v>527</v>
      </c>
    </row>
    <row r="124" spans="1:3" x14ac:dyDescent="0.45">
      <c r="A124">
        <v>1623880755</v>
      </c>
      <c r="B124">
        <v>375</v>
      </c>
      <c r="C124">
        <v>527</v>
      </c>
    </row>
    <row r="125" spans="1:3" x14ac:dyDescent="0.45">
      <c r="A125">
        <v>1623880758</v>
      </c>
      <c r="B125">
        <v>378</v>
      </c>
      <c r="C125">
        <v>527</v>
      </c>
    </row>
    <row r="126" spans="1:3" x14ac:dyDescent="0.45">
      <c r="A126">
        <v>1623880761</v>
      </c>
      <c r="B126">
        <v>381</v>
      </c>
      <c r="C126">
        <v>527</v>
      </c>
    </row>
    <row r="127" spans="1:3" x14ac:dyDescent="0.45">
      <c r="A127">
        <v>1623880764</v>
      </c>
      <c r="B127">
        <v>384</v>
      </c>
      <c r="C127">
        <v>527</v>
      </c>
    </row>
    <row r="128" spans="1:3" x14ac:dyDescent="0.45">
      <c r="A128">
        <v>1623880767</v>
      </c>
      <c r="B128">
        <v>387</v>
      </c>
      <c r="C128">
        <v>526</v>
      </c>
    </row>
    <row r="129" spans="1:3" x14ac:dyDescent="0.45">
      <c r="A129">
        <v>1623880770</v>
      </c>
      <c r="B129">
        <v>390</v>
      </c>
      <c r="C129">
        <v>526</v>
      </c>
    </row>
    <row r="130" spans="1:3" x14ac:dyDescent="0.45">
      <c r="A130">
        <v>1623880773</v>
      </c>
      <c r="B130">
        <v>393</v>
      </c>
      <c r="C130">
        <v>525</v>
      </c>
    </row>
    <row r="131" spans="1:3" x14ac:dyDescent="0.45">
      <c r="A131">
        <v>1623880776</v>
      </c>
      <c r="B131">
        <v>396</v>
      </c>
      <c r="C131">
        <v>526</v>
      </c>
    </row>
    <row r="132" spans="1:3" x14ac:dyDescent="0.45">
      <c r="A132">
        <v>1623880779</v>
      </c>
      <c r="B132">
        <v>399</v>
      </c>
      <c r="C132">
        <v>526</v>
      </c>
    </row>
    <row r="133" spans="1:3" x14ac:dyDescent="0.45">
      <c r="A133">
        <v>1623880782</v>
      </c>
      <c r="B133">
        <v>402</v>
      </c>
      <c r="C133">
        <v>526</v>
      </c>
    </row>
    <row r="134" spans="1:3" x14ac:dyDescent="0.45">
      <c r="A134">
        <v>1623880785</v>
      </c>
      <c r="B134">
        <v>405</v>
      </c>
      <c r="C134">
        <v>526</v>
      </c>
    </row>
    <row r="135" spans="1:3" x14ac:dyDescent="0.45">
      <c r="A135">
        <v>1623880788</v>
      </c>
      <c r="B135">
        <v>408</v>
      </c>
      <c r="C135">
        <v>526</v>
      </c>
    </row>
    <row r="136" spans="1:3" x14ac:dyDescent="0.45">
      <c r="A136">
        <v>1623880791</v>
      </c>
      <c r="B136">
        <v>411</v>
      </c>
      <c r="C136">
        <v>526</v>
      </c>
    </row>
    <row r="137" spans="1:3" x14ac:dyDescent="0.45">
      <c r="A137">
        <v>1623880794</v>
      </c>
      <c r="B137">
        <v>414</v>
      </c>
      <c r="C137">
        <v>526</v>
      </c>
    </row>
    <row r="138" spans="1:3" x14ac:dyDescent="0.45">
      <c r="A138">
        <v>1623880797</v>
      </c>
      <c r="B138">
        <v>417</v>
      </c>
      <c r="C138">
        <v>526</v>
      </c>
    </row>
    <row r="139" spans="1:3" x14ac:dyDescent="0.45">
      <c r="A139">
        <v>1623880800</v>
      </c>
      <c r="B139">
        <v>420</v>
      </c>
      <c r="C139">
        <v>526</v>
      </c>
    </row>
    <row r="140" spans="1:3" x14ac:dyDescent="0.45">
      <c r="A140">
        <v>1623880803</v>
      </c>
      <c r="B140">
        <v>423</v>
      </c>
      <c r="C140">
        <v>526</v>
      </c>
    </row>
    <row r="141" spans="1:3" x14ac:dyDescent="0.45">
      <c r="A141">
        <v>1623880806</v>
      </c>
      <c r="B141">
        <v>426</v>
      </c>
      <c r="C141">
        <v>526</v>
      </c>
    </row>
    <row r="142" spans="1:3" x14ac:dyDescent="0.45">
      <c r="A142">
        <v>1623880809</v>
      </c>
      <c r="B142">
        <v>429</v>
      </c>
      <c r="C142">
        <v>526</v>
      </c>
    </row>
    <row r="143" spans="1:3" x14ac:dyDescent="0.45">
      <c r="A143">
        <v>1623880812</v>
      </c>
      <c r="B143">
        <v>432</v>
      </c>
      <c r="C143">
        <v>526</v>
      </c>
    </row>
    <row r="144" spans="1:3" x14ac:dyDescent="0.45">
      <c r="A144">
        <v>1623880815</v>
      </c>
      <c r="B144">
        <v>435</v>
      </c>
      <c r="C144">
        <v>526</v>
      </c>
    </row>
    <row r="145" spans="1:3" x14ac:dyDescent="0.45">
      <c r="A145">
        <v>1623880818</v>
      </c>
      <c r="B145">
        <v>438</v>
      </c>
      <c r="C145">
        <v>527</v>
      </c>
    </row>
    <row r="146" spans="1:3" x14ac:dyDescent="0.45">
      <c r="A146">
        <v>1623880821</v>
      </c>
      <c r="B146">
        <v>441</v>
      </c>
      <c r="C146">
        <v>528</v>
      </c>
    </row>
    <row r="147" spans="1:3" x14ac:dyDescent="0.45">
      <c r="A147">
        <v>1623880824</v>
      </c>
      <c r="B147">
        <v>444</v>
      </c>
      <c r="C147">
        <v>528</v>
      </c>
    </row>
    <row r="148" spans="1:3" x14ac:dyDescent="0.45">
      <c r="A148">
        <v>1623880827</v>
      </c>
      <c r="B148">
        <v>447</v>
      </c>
      <c r="C148">
        <v>528</v>
      </c>
    </row>
    <row r="149" spans="1:3" x14ac:dyDescent="0.45">
      <c r="A149">
        <v>1623880830</v>
      </c>
      <c r="B149">
        <v>450</v>
      </c>
      <c r="C149">
        <v>528</v>
      </c>
    </row>
    <row r="150" spans="1:3" x14ac:dyDescent="0.45">
      <c r="A150">
        <v>1623880833</v>
      </c>
      <c r="B150">
        <v>453</v>
      </c>
      <c r="C150">
        <v>528</v>
      </c>
    </row>
    <row r="151" spans="1:3" x14ac:dyDescent="0.45">
      <c r="A151">
        <v>1623880836</v>
      </c>
      <c r="B151">
        <v>456</v>
      </c>
      <c r="C151">
        <v>527</v>
      </c>
    </row>
    <row r="152" spans="1:3" x14ac:dyDescent="0.45">
      <c r="A152">
        <v>1623880839</v>
      </c>
      <c r="B152">
        <v>459</v>
      </c>
      <c r="C152">
        <v>528</v>
      </c>
    </row>
    <row r="153" spans="1:3" x14ac:dyDescent="0.45">
      <c r="A153">
        <v>1623880842</v>
      </c>
      <c r="B153">
        <v>462</v>
      </c>
      <c r="C153">
        <v>528</v>
      </c>
    </row>
    <row r="154" spans="1:3" x14ac:dyDescent="0.45">
      <c r="A154">
        <v>1623880845</v>
      </c>
      <c r="B154">
        <v>465</v>
      </c>
      <c r="C154">
        <v>528</v>
      </c>
    </row>
    <row r="155" spans="1:3" x14ac:dyDescent="0.45">
      <c r="A155">
        <v>1623880848</v>
      </c>
      <c r="B155">
        <v>468</v>
      </c>
      <c r="C155">
        <v>527</v>
      </c>
    </row>
    <row r="156" spans="1:3" x14ac:dyDescent="0.45">
      <c r="A156">
        <v>1623880851</v>
      </c>
      <c r="B156">
        <v>471</v>
      </c>
      <c r="C156">
        <v>528</v>
      </c>
    </row>
    <row r="157" spans="1:3" x14ac:dyDescent="0.45">
      <c r="A157">
        <v>1623880854</v>
      </c>
      <c r="B157">
        <v>474</v>
      </c>
      <c r="C157">
        <v>528</v>
      </c>
    </row>
    <row r="158" spans="1:3" x14ac:dyDescent="0.45">
      <c r="A158">
        <v>1623880857</v>
      </c>
      <c r="B158">
        <v>477</v>
      </c>
      <c r="C158">
        <v>528</v>
      </c>
    </row>
    <row r="159" spans="1:3" x14ac:dyDescent="0.45">
      <c r="A159">
        <v>1623880860</v>
      </c>
      <c r="B159">
        <v>480</v>
      </c>
      <c r="C159">
        <v>528</v>
      </c>
    </row>
    <row r="160" spans="1:3" x14ac:dyDescent="0.45">
      <c r="A160">
        <v>1623880863</v>
      </c>
      <c r="B160">
        <v>483</v>
      </c>
      <c r="C160">
        <v>528</v>
      </c>
    </row>
    <row r="161" spans="1:3" x14ac:dyDescent="0.45">
      <c r="A161">
        <v>1623880866</v>
      </c>
      <c r="B161">
        <v>486</v>
      </c>
      <c r="C161">
        <v>528</v>
      </c>
    </row>
    <row r="162" spans="1:3" x14ac:dyDescent="0.45">
      <c r="A162">
        <v>1623880869</v>
      </c>
      <c r="B162">
        <v>489</v>
      </c>
      <c r="C162">
        <v>528</v>
      </c>
    </row>
    <row r="163" spans="1:3" x14ac:dyDescent="0.45">
      <c r="A163">
        <v>1623880872</v>
      </c>
      <c r="B163">
        <v>492</v>
      </c>
      <c r="C163">
        <v>527</v>
      </c>
    </row>
    <row r="164" spans="1:3" x14ac:dyDescent="0.45">
      <c r="A164">
        <v>1623880875</v>
      </c>
      <c r="B164">
        <v>495</v>
      </c>
      <c r="C164">
        <v>527</v>
      </c>
    </row>
    <row r="165" spans="1:3" x14ac:dyDescent="0.45">
      <c r="A165">
        <v>1623880878</v>
      </c>
      <c r="B165">
        <v>498</v>
      </c>
      <c r="C165">
        <v>527</v>
      </c>
    </row>
    <row r="166" spans="1:3" x14ac:dyDescent="0.45">
      <c r="A166">
        <v>1623880881</v>
      </c>
      <c r="B166">
        <v>501</v>
      </c>
      <c r="C166">
        <v>527</v>
      </c>
    </row>
    <row r="167" spans="1:3" x14ac:dyDescent="0.45">
      <c r="A167">
        <v>1623880884</v>
      </c>
      <c r="B167">
        <v>504</v>
      </c>
      <c r="C167">
        <v>527</v>
      </c>
    </row>
    <row r="168" spans="1:3" x14ac:dyDescent="0.45">
      <c r="A168">
        <v>1623880887</v>
      </c>
      <c r="B168">
        <v>507</v>
      </c>
      <c r="C168">
        <v>527</v>
      </c>
    </row>
    <row r="169" spans="1:3" x14ac:dyDescent="0.45">
      <c r="A169">
        <v>1623880890</v>
      </c>
      <c r="B169">
        <v>510</v>
      </c>
      <c r="C169">
        <v>528</v>
      </c>
    </row>
    <row r="170" spans="1:3" x14ac:dyDescent="0.45">
      <c r="A170">
        <v>1623880893</v>
      </c>
      <c r="B170">
        <v>513</v>
      </c>
      <c r="C170">
        <v>527</v>
      </c>
    </row>
    <row r="171" spans="1:3" x14ac:dyDescent="0.45">
      <c r="A171">
        <v>1623880896</v>
      </c>
      <c r="B171">
        <v>516</v>
      </c>
      <c r="C171">
        <v>527</v>
      </c>
    </row>
    <row r="172" spans="1:3" x14ac:dyDescent="0.45">
      <c r="A172">
        <v>1623880899</v>
      </c>
      <c r="B172">
        <v>519</v>
      </c>
      <c r="C172">
        <v>527</v>
      </c>
    </row>
    <row r="173" spans="1:3" x14ac:dyDescent="0.45">
      <c r="A173">
        <v>1623880902</v>
      </c>
      <c r="B173">
        <v>522</v>
      </c>
      <c r="C173">
        <v>527</v>
      </c>
    </row>
    <row r="174" spans="1:3" x14ac:dyDescent="0.45">
      <c r="A174">
        <v>1623880905</v>
      </c>
      <c r="B174">
        <v>525</v>
      </c>
      <c r="C174">
        <v>527</v>
      </c>
    </row>
    <row r="175" spans="1:3" x14ac:dyDescent="0.45">
      <c r="A175">
        <v>1623880908</v>
      </c>
      <c r="B175">
        <v>528</v>
      </c>
      <c r="C175">
        <v>527</v>
      </c>
    </row>
    <row r="176" spans="1:3" x14ac:dyDescent="0.45">
      <c r="A176">
        <v>1623880911</v>
      </c>
      <c r="B176">
        <v>531</v>
      </c>
      <c r="C176">
        <v>527</v>
      </c>
    </row>
    <row r="177" spans="1:3" x14ac:dyDescent="0.45">
      <c r="A177">
        <v>1623880914</v>
      </c>
      <c r="B177">
        <v>534</v>
      </c>
      <c r="C177">
        <v>526</v>
      </c>
    </row>
    <row r="178" spans="1:3" x14ac:dyDescent="0.45">
      <c r="A178">
        <v>1623880917</v>
      </c>
      <c r="B178">
        <v>537</v>
      </c>
      <c r="C178">
        <v>526</v>
      </c>
    </row>
    <row r="179" spans="1:3" x14ac:dyDescent="0.45">
      <c r="A179">
        <v>1623880920</v>
      </c>
      <c r="B179">
        <v>540</v>
      </c>
      <c r="C179">
        <v>526</v>
      </c>
    </row>
    <row r="180" spans="1:3" x14ac:dyDescent="0.45">
      <c r="A180">
        <v>1623880923</v>
      </c>
      <c r="B180">
        <v>543</v>
      </c>
      <c r="C180">
        <v>526</v>
      </c>
    </row>
    <row r="181" spans="1:3" x14ac:dyDescent="0.45">
      <c r="A181">
        <v>1623880926</v>
      </c>
      <c r="B181">
        <v>546</v>
      </c>
      <c r="C181">
        <v>526</v>
      </c>
    </row>
    <row r="182" spans="1:3" x14ac:dyDescent="0.45">
      <c r="A182">
        <v>1623880929</v>
      </c>
      <c r="B182">
        <v>549</v>
      </c>
      <c r="C182">
        <v>526</v>
      </c>
    </row>
    <row r="183" spans="1:3" x14ac:dyDescent="0.45">
      <c r="A183">
        <v>1623880932</v>
      </c>
      <c r="B183">
        <v>552</v>
      </c>
      <c r="C183">
        <v>526</v>
      </c>
    </row>
    <row r="184" spans="1:3" x14ac:dyDescent="0.45">
      <c r="A184">
        <v>1623880935</v>
      </c>
      <c r="B184">
        <v>555</v>
      </c>
      <c r="C184">
        <v>526</v>
      </c>
    </row>
    <row r="185" spans="1:3" x14ac:dyDescent="0.45">
      <c r="A185">
        <v>1623880938</v>
      </c>
      <c r="B185">
        <v>558</v>
      </c>
      <c r="C185">
        <v>525</v>
      </c>
    </row>
    <row r="186" spans="1:3" x14ac:dyDescent="0.45">
      <c r="A186">
        <v>1623880941</v>
      </c>
      <c r="B186">
        <v>561</v>
      </c>
      <c r="C186">
        <v>525</v>
      </c>
    </row>
    <row r="187" spans="1:3" x14ac:dyDescent="0.45">
      <c r="A187">
        <v>1623880944</v>
      </c>
      <c r="B187">
        <v>564</v>
      </c>
      <c r="C187">
        <v>525</v>
      </c>
    </row>
    <row r="188" spans="1:3" x14ac:dyDescent="0.45">
      <c r="A188">
        <v>1623880947</v>
      </c>
      <c r="B188">
        <v>567</v>
      </c>
      <c r="C188">
        <v>525</v>
      </c>
    </row>
    <row r="189" spans="1:3" x14ac:dyDescent="0.45">
      <c r="A189">
        <v>1623880950</v>
      </c>
      <c r="B189">
        <v>570</v>
      </c>
      <c r="C189">
        <v>524</v>
      </c>
    </row>
    <row r="190" spans="1:3" x14ac:dyDescent="0.45">
      <c r="A190">
        <v>1623880953</v>
      </c>
      <c r="B190">
        <v>573</v>
      </c>
      <c r="C190">
        <v>525</v>
      </c>
    </row>
    <row r="191" spans="1:3" x14ac:dyDescent="0.45">
      <c r="A191">
        <v>1623880956</v>
      </c>
      <c r="B191">
        <v>576</v>
      </c>
      <c r="C191">
        <v>525</v>
      </c>
    </row>
    <row r="192" spans="1:3" x14ac:dyDescent="0.45">
      <c r="A192">
        <v>1623880959</v>
      </c>
      <c r="B192">
        <v>579</v>
      </c>
      <c r="C192">
        <v>524</v>
      </c>
    </row>
    <row r="193" spans="1:3" x14ac:dyDescent="0.45">
      <c r="A193">
        <v>1623880962</v>
      </c>
      <c r="B193">
        <v>582</v>
      </c>
      <c r="C193">
        <v>524</v>
      </c>
    </row>
    <row r="194" spans="1:3" x14ac:dyDescent="0.45">
      <c r="A194">
        <v>1623880965</v>
      </c>
      <c r="B194">
        <v>585</v>
      </c>
      <c r="C194">
        <v>524</v>
      </c>
    </row>
    <row r="195" spans="1:3" x14ac:dyDescent="0.45">
      <c r="A195">
        <v>1623880968</v>
      </c>
      <c r="B195">
        <v>588</v>
      </c>
      <c r="C195">
        <v>524</v>
      </c>
    </row>
    <row r="196" spans="1:3" x14ac:dyDescent="0.45">
      <c r="A196">
        <v>1623880971</v>
      </c>
      <c r="B196">
        <v>591</v>
      </c>
      <c r="C196">
        <v>524</v>
      </c>
    </row>
    <row r="197" spans="1:3" x14ac:dyDescent="0.45">
      <c r="A197">
        <v>1623880974</v>
      </c>
      <c r="B197">
        <v>594</v>
      </c>
      <c r="C197">
        <v>524</v>
      </c>
    </row>
    <row r="198" spans="1:3" x14ac:dyDescent="0.45">
      <c r="A198">
        <v>1623880977</v>
      </c>
      <c r="B198">
        <v>597</v>
      </c>
      <c r="C198">
        <v>524</v>
      </c>
    </row>
    <row r="199" spans="1:3" x14ac:dyDescent="0.45">
      <c r="A199">
        <v>1623880980</v>
      </c>
      <c r="B199">
        <v>600</v>
      </c>
      <c r="C199">
        <v>523</v>
      </c>
    </row>
    <row r="200" spans="1:3" x14ac:dyDescent="0.45">
      <c r="A200">
        <v>1623880983</v>
      </c>
      <c r="B200">
        <v>603</v>
      </c>
      <c r="C200">
        <v>523</v>
      </c>
    </row>
    <row r="201" spans="1:3" x14ac:dyDescent="0.45">
      <c r="A201">
        <v>1623880986</v>
      </c>
      <c r="B201">
        <v>606</v>
      </c>
      <c r="C201">
        <v>523</v>
      </c>
    </row>
    <row r="202" spans="1:3" x14ac:dyDescent="0.45">
      <c r="A202">
        <v>1623880989</v>
      </c>
      <c r="B202">
        <v>609</v>
      </c>
      <c r="C202">
        <v>523</v>
      </c>
    </row>
    <row r="203" spans="1:3" x14ac:dyDescent="0.45">
      <c r="A203">
        <v>1623880992</v>
      </c>
      <c r="B203">
        <v>612</v>
      </c>
      <c r="C203">
        <v>523</v>
      </c>
    </row>
    <row r="204" spans="1:3" x14ac:dyDescent="0.45">
      <c r="A204">
        <v>1623880995</v>
      </c>
      <c r="B204">
        <v>615</v>
      </c>
      <c r="C204">
        <v>523</v>
      </c>
    </row>
    <row r="205" spans="1:3" x14ac:dyDescent="0.45">
      <c r="A205">
        <v>1623880998</v>
      </c>
      <c r="B205">
        <v>618</v>
      </c>
      <c r="C205">
        <v>523</v>
      </c>
    </row>
    <row r="206" spans="1:3" x14ac:dyDescent="0.45">
      <c r="A206">
        <v>1623881001</v>
      </c>
      <c r="B206">
        <v>621</v>
      </c>
      <c r="C206">
        <v>523</v>
      </c>
    </row>
    <row r="207" spans="1:3" x14ac:dyDescent="0.45">
      <c r="A207">
        <v>1623881004</v>
      </c>
      <c r="B207">
        <v>624</v>
      </c>
      <c r="C207">
        <v>523</v>
      </c>
    </row>
    <row r="208" spans="1:3" x14ac:dyDescent="0.45">
      <c r="A208">
        <v>1623881007</v>
      </c>
      <c r="B208">
        <v>627</v>
      </c>
      <c r="C208">
        <v>523</v>
      </c>
    </row>
    <row r="209" spans="1:3" x14ac:dyDescent="0.45">
      <c r="A209">
        <v>1623881010</v>
      </c>
      <c r="B209">
        <v>630</v>
      </c>
      <c r="C209">
        <v>523</v>
      </c>
    </row>
    <row r="210" spans="1:3" x14ac:dyDescent="0.45">
      <c r="A210">
        <v>1623881013</v>
      </c>
      <c r="B210">
        <v>633</v>
      </c>
      <c r="C210">
        <v>523</v>
      </c>
    </row>
    <row r="211" spans="1:3" x14ac:dyDescent="0.45">
      <c r="A211">
        <v>1623881016</v>
      </c>
      <c r="B211">
        <v>636</v>
      </c>
      <c r="C211">
        <v>523</v>
      </c>
    </row>
    <row r="212" spans="1:3" x14ac:dyDescent="0.45">
      <c r="A212">
        <v>1623881019</v>
      </c>
      <c r="B212">
        <v>639</v>
      </c>
      <c r="C212">
        <v>523</v>
      </c>
    </row>
    <row r="213" spans="1:3" x14ac:dyDescent="0.45">
      <c r="A213">
        <v>1623881022</v>
      </c>
      <c r="B213">
        <v>642</v>
      </c>
      <c r="C213">
        <v>522</v>
      </c>
    </row>
    <row r="214" spans="1:3" x14ac:dyDescent="0.45">
      <c r="A214">
        <v>1623881025</v>
      </c>
      <c r="B214">
        <v>645</v>
      </c>
      <c r="C214">
        <v>522</v>
      </c>
    </row>
    <row r="215" spans="1:3" x14ac:dyDescent="0.45">
      <c r="A215">
        <v>1623881028</v>
      </c>
      <c r="B215">
        <v>648</v>
      </c>
      <c r="C215">
        <v>522</v>
      </c>
    </row>
    <row r="216" spans="1:3" x14ac:dyDescent="0.45">
      <c r="A216">
        <v>1623881031</v>
      </c>
      <c r="B216">
        <v>651</v>
      </c>
      <c r="C216">
        <v>521</v>
      </c>
    </row>
    <row r="217" spans="1:3" x14ac:dyDescent="0.45">
      <c r="A217">
        <v>1623881034</v>
      </c>
      <c r="B217">
        <v>654</v>
      </c>
      <c r="C217">
        <v>521</v>
      </c>
    </row>
    <row r="218" spans="1:3" x14ac:dyDescent="0.45">
      <c r="A218">
        <v>1623881037</v>
      </c>
      <c r="B218">
        <v>657</v>
      </c>
      <c r="C218">
        <v>521</v>
      </c>
    </row>
    <row r="219" spans="1:3" x14ac:dyDescent="0.45">
      <c r="A219">
        <v>1623881040</v>
      </c>
      <c r="B219">
        <v>660</v>
      </c>
      <c r="C219">
        <v>521</v>
      </c>
    </row>
    <row r="220" spans="1:3" x14ac:dyDescent="0.45">
      <c r="A220">
        <v>1623881043</v>
      </c>
      <c r="B220">
        <v>663</v>
      </c>
      <c r="C220">
        <v>521</v>
      </c>
    </row>
    <row r="221" spans="1:3" x14ac:dyDescent="0.45">
      <c r="A221">
        <v>1623881046</v>
      </c>
      <c r="B221">
        <v>666</v>
      </c>
      <c r="C221">
        <v>521</v>
      </c>
    </row>
    <row r="222" spans="1:3" x14ac:dyDescent="0.45">
      <c r="A222">
        <v>1623881049</v>
      </c>
      <c r="B222">
        <v>669</v>
      </c>
      <c r="C222">
        <v>521</v>
      </c>
    </row>
    <row r="223" spans="1:3" x14ac:dyDescent="0.45">
      <c r="A223">
        <v>1623881052</v>
      </c>
      <c r="B223">
        <v>672</v>
      </c>
      <c r="C223">
        <v>521</v>
      </c>
    </row>
    <row r="224" spans="1:3" x14ac:dyDescent="0.45">
      <c r="A224">
        <v>1623881055</v>
      </c>
      <c r="B224">
        <v>675</v>
      </c>
      <c r="C224">
        <v>521</v>
      </c>
    </row>
    <row r="225" spans="1:3" x14ac:dyDescent="0.45">
      <c r="A225">
        <v>1623881058</v>
      </c>
      <c r="B225">
        <v>678</v>
      </c>
      <c r="C225">
        <v>520</v>
      </c>
    </row>
    <row r="226" spans="1:3" x14ac:dyDescent="0.45">
      <c r="A226">
        <v>1623881061</v>
      </c>
      <c r="B226">
        <v>681</v>
      </c>
      <c r="C226">
        <v>520</v>
      </c>
    </row>
    <row r="227" spans="1:3" x14ac:dyDescent="0.45">
      <c r="A227">
        <v>1623881064</v>
      </c>
      <c r="B227">
        <v>684</v>
      </c>
      <c r="C227">
        <v>520</v>
      </c>
    </row>
    <row r="228" spans="1:3" x14ac:dyDescent="0.45">
      <c r="A228">
        <v>1623881067</v>
      </c>
      <c r="B228">
        <v>687</v>
      </c>
      <c r="C228">
        <v>520</v>
      </c>
    </row>
    <row r="229" spans="1:3" x14ac:dyDescent="0.45">
      <c r="A229">
        <v>1623881070</v>
      </c>
      <c r="B229">
        <v>690</v>
      </c>
      <c r="C229">
        <v>519</v>
      </c>
    </row>
    <row r="230" spans="1:3" x14ac:dyDescent="0.45">
      <c r="A230">
        <v>1623881073</v>
      </c>
      <c r="B230">
        <v>693</v>
      </c>
      <c r="C230">
        <v>519</v>
      </c>
    </row>
    <row r="231" spans="1:3" x14ac:dyDescent="0.45">
      <c r="A231">
        <v>1623881076</v>
      </c>
      <c r="B231">
        <v>696</v>
      </c>
      <c r="C231">
        <v>518</v>
      </c>
    </row>
    <row r="232" spans="1:3" x14ac:dyDescent="0.45">
      <c r="A232">
        <v>1623881079</v>
      </c>
      <c r="B232">
        <v>699</v>
      </c>
      <c r="C232">
        <v>518</v>
      </c>
    </row>
    <row r="233" spans="1:3" x14ac:dyDescent="0.45">
      <c r="A233">
        <v>1623881082</v>
      </c>
      <c r="B233">
        <v>702</v>
      </c>
      <c r="C233">
        <v>518</v>
      </c>
    </row>
    <row r="234" spans="1:3" x14ac:dyDescent="0.45">
      <c r="A234">
        <v>1623881085</v>
      </c>
      <c r="B234">
        <v>705</v>
      </c>
      <c r="C234">
        <v>518</v>
      </c>
    </row>
    <row r="235" spans="1:3" x14ac:dyDescent="0.45">
      <c r="A235">
        <v>1623881088</v>
      </c>
      <c r="B235">
        <v>708</v>
      </c>
      <c r="C235">
        <v>518</v>
      </c>
    </row>
    <row r="236" spans="1:3" x14ac:dyDescent="0.45">
      <c r="A236">
        <v>1623881091</v>
      </c>
      <c r="B236">
        <v>711</v>
      </c>
      <c r="C236">
        <v>517</v>
      </c>
    </row>
    <row r="237" spans="1:3" x14ac:dyDescent="0.45">
      <c r="A237">
        <v>1623881094</v>
      </c>
      <c r="B237">
        <v>714</v>
      </c>
      <c r="C237">
        <v>517</v>
      </c>
    </row>
    <row r="238" spans="1:3" x14ac:dyDescent="0.45">
      <c r="A238">
        <v>1623881097</v>
      </c>
      <c r="B238">
        <v>717</v>
      </c>
      <c r="C238">
        <v>517</v>
      </c>
    </row>
    <row r="239" spans="1:3" x14ac:dyDescent="0.45">
      <c r="A239">
        <v>1623881100</v>
      </c>
      <c r="B239">
        <v>720</v>
      </c>
      <c r="C239">
        <v>517</v>
      </c>
    </row>
    <row r="240" spans="1:3" x14ac:dyDescent="0.45">
      <c r="A240">
        <v>1623881103</v>
      </c>
      <c r="B240">
        <v>723</v>
      </c>
      <c r="C240">
        <v>517</v>
      </c>
    </row>
    <row r="241" spans="1:3" x14ac:dyDescent="0.45">
      <c r="A241">
        <v>1623881106</v>
      </c>
      <c r="B241">
        <v>726</v>
      </c>
      <c r="C241">
        <v>517</v>
      </c>
    </row>
    <row r="242" spans="1:3" x14ac:dyDescent="0.45">
      <c r="A242">
        <v>1623881109</v>
      </c>
      <c r="B242">
        <v>729</v>
      </c>
      <c r="C242">
        <v>517</v>
      </c>
    </row>
    <row r="243" spans="1:3" x14ac:dyDescent="0.45">
      <c r="A243">
        <v>1623881112</v>
      </c>
      <c r="B243">
        <v>732</v>
      </c>
      <c r="C243">
        <v>516</v>
      </c>
    </row>
    <row r="244" spans="1:3" x14ac:dyDescent="0.45">
      <c r="A244">
        <v>1623881115</v>
      </c>
      <c r="B244">
        <v>735</v>
      </c>
      <c r="C244">
        <v>516</v>
      </c>
    </row>
    <row r="245" spans="1:3" x14ac:dyDescent="0.45">
      <c r="A245">
        <v>1623881118</v>
      </c>
      <c r="B245">
        <v>738</v>
      </c>
      <c r="C245">
        <v>516</v>
      </c>
    </row>
    <row r="246" spans="1:3" x14ac:dyDescent="0.45">
      <c r="A246">
        <v>1623881121</v>
      </c>
      <c r="B246">
        <v>741</v>
      </c>
      <c r="C246">
        <v>516</v>
      </c>
    </row>
    <row r="247" spans="1:3" x14ac:dyDescent="0.45">
      <c r="A247">
        <v>1623881124</v>
      </c>
      <c r="B247">
        <v>744</v>
      </c>
      <c r="C247">
        <v>516</v>
      </c>
    </row>
    <row r="248" spans="1:3" x14ac:dyDescent="0.45">
      <c r="A248">
        <v>1623881127</v>
      </c>
      <c r="B248">
        <v>747</v>
      </c>
      <c r="C248">
        <v>516</v>
      </c>
    </row>
    <row r="249" spans="1:3" x14ac:dyDescent="0.45">
      <c r="A249">
        <v>1623881130</v>
      </c>
      <c r="B249">
        <v>750</v>
      </c>
      <c r="C249">
        <v>517</v>
      </c>
    </row>
    <row r="250" spans="1:3" x14ac:dyDescent="0.45">
      <c r="A250">
        <v>1623881133</v>
      </c>
      <c r="B250">
        <v>753</v>
      </c>
      <c r="C250">
        <v>516</v>
      </c>
    </row>
    <row r="251" spans="1:3" x14ac:dyDescent="0.45">
      <c r="A251">
        <v>1623881136</v>
      </c>
      <c r="B251">
        <v>756</v>
      </c>
      <c r="C251">
        <v>517</v>
      </c>
    </row>
    <row r="252" spans="1:3" x14ac:dyDescent="0.45">
      <c r="A252">
        <v>1623881139</v>
      </c>
      <c r="B252">
        <v>759</v>
      </c>
      <c r="C252">
        <v>516</v>
      </c>
    </row>
    <row r="253" spans="1:3" x14ac:dyDescent="0.45">
      <c r="A253">
        <v>1623881142</v>
      </c>
      <c r="B253">
        <v>762</v>
      </c>
      <c r="C253">
        <v>516</v>
      </c>
    </row>
    <row r="254" spans="1:3" x14ac:dyDescent="0.45">
      <c r="A254">
        <v>1623881145</v>
      </c>
      <c r="B254">
        <v>765</v>
      </c>
      <c r="C254">
        <v>516</v>
      </c>
    </row>
    <row r="255" spans="1:3" x14ac:dyDescent="0.45">
      <c r="A255">
        <v>1623881148</v>
      </c>
      <c r="B255">
        <v>768</v>
      </c>
      <c r="C255">
        <v>516</v>
      </c>
    </row>
    <row r="256" spans="1:3" x14ac:dyDescent="0.45">
      <c r="A256">
        <v>1623881151</v>
      </c>
      <c r="B256">
        <v>771</v>
      </c>
      <c r="C256">
        <v>516</v>
      </c>
    </row>
    <row r="257" spans="1:3" x14ac:dyDescent="0.45">
      <c r="A257">
        <v>1623881154</v>
      </c>
      <c r="B257">
        <v>774</v>
      </c>
      <c r="C257">
        <v>515</v>
      </c>
    </row>
    <row r="258" spans="1:3" x14ac:dyDescent="0.45">
      <c r="A258">
        <v>1623881157</v>
      </c>
      <c r="B258">
        <v>777</v>
      </c>
      <c r="C258">
        <v>515</v>
      </c>
    </row>
    <row r="259" spans="1:3" x14ac:dyDescent="0.45">
      <c r="A259">
        <v>1623881160</v>
      </c>
      <c r="B259">
        <v>780</v>
      </c>
      <c r="C259">
        <v>515</v>
      </c>
    </row>
    <row r="260" spans="1:3" x14ac:dyDescent="0.45">
      <c r="A260">
        <v>1623881163</v>
      </c>
      <c r="B260">
        <v>783</v>
      </c>
      <c r="C260">
        <v>515</v>
      </c>
    </row>
    <row r="261" spans="1:3" x14ac:dyDescent="0.45">
      <c r="A261">
        <v>1623881166</v>
      </c>
      <c r="B261">
        <v>786</v>
      </c>
      <c r="C261">
        <v>515</v>
      </c>
    </row>
    <row r="262" spans="1:3" x14ac:dyDescent="0.45">
      <c r="A262">
        <v>1623881169</v>
      </c>
      <c r="B262">
        <v>789</v>
      </c>
      <c r="C262">
        <v>515</v>
      </c>
    </row>
    <row r="263" spans="1:3" x14ac:dyDescent="0.45">
      <c r="A263">
        <v>1623881172</v>
      </c>
      <c r="B263">
        <v>792</v>
      </c>
      <c r="C263">
        <v>515</v>
      </c>
    </row>
    <row r="264" spans="1:3" x14ac:dyDescent="0.45">
      <c r="A264">
        <v>1623881175</v>
      </c>
      <c r="B264">
        <v>795</v>
      </c>
      <c r="C264">
        <v>514</v>
      </c>
    </row>
    <row r="265" spans="1:3" x14ac:dyDescent="0.45">
      <c r="A265">
        <v>1623881178</v>
      </c>
      <c r="B265">
        <v>798</v>
      </c>
      <c r="C265">
        <v>514</v>
      </c>
    </row>
    <row r="266" spans="1:3" x14ac:dyDescent="0.45">
      <c r="A266">
        <v>1623881181</v>
      </c>
      <c r="B266">
        <v>801</v>
      </c>
      <c r="C266">
        <v>514</v>
      </c>
    </row>
    <row r="267" spans="1:3" x14ac:dyDescent="0.45">
      <c r="A267">
        <v>1623881184</v>
      </c>
      <c r="B267">
        <v>804</v>
      </c>
      <c r="C267">
        <v>514</v>
      </c>
    </row>
    <row r="268" spans="1:3" x14ac:dyDescent="0.45">
      <c r="A268">
        <v>1623881187</v>
      </c>
      <c r="B268">
        <v>807</v>
      </c>
      <c r="C268">
        <v>513</v>
      </c>
    </row>
    <row r="269" spans="1:3" x14ac:dyDescent="0.45">
      <c r="A269">
        <v>1623881190</v>
      </c>
      <c r="B269">
        <v>810</v>
      </c>
      <c r="C269">
        <v>513</v>
      </c>
    </row>
    <row r="270" spans="1:3" x14ac:dyDescent="0.45">
      <c r="A270">
        <v>1623881193</v>
      </c>
      <c r="B270">
        <v>813</v>
      </c>
      <c r="C270">
        <v>513</v>
      </c>
    </row>
    <row r="271" spans="1:3" x14ac:dyDescent="0.45">
      <c r="A271">
        <v>1623881196</v>
      </c>
      <c r="B271">
        <v>816</v>
      </c>
      <c r="C271">
        <v>512</v>
      </c>
    </row>
    <row r="272" spans="1:3" x14ac:dyDescent="0.45">
      <c r="A272">
        <v>1623881199</v>
      </c>
      <c r="B272">
        <v>819</v>
      </c>
      <c r="C272">
        <v>512</v>
      </c>
    </row>
    <row r="273" spans="1:3" x14ac:dyDescent="0.45">
      <c r="A273">
        <v>1623881202</v>
      </c>
      <c r="B273">
        <v>822</v>
      </c>
      <c r="C273">
        <v>512</v>
      </c>
    </row>
    <row r="274" spans="1:3" x14ac:dyDescent="0.45">
      <c r="A274">
        <v>1623881205</v>
      </c>
      <c r="B274">
        <v>825</v>
      </c>
      <c r="C274">
        <v>512</v>
      </c>
    </row>
    <row r="275" spans="1:3" x14ac:dyDescent="0.45">
      <c r="A275">
        <v>1623881208</v>
      </c>
      <c r="B275">
        <v>828</v>
      </c>
      <c r="C275">
        <v>512</v>
      </c>
    </row>
    <row r="276" spans="1:3" x14ac:dyDescent="0.45">
      <c r="A276">
        <v>1623881211</v>
      </c>
      <c r="B276">
        <v>831</v>
      </c>
      <c r="C276">
        <v>511</v>
      </c>
    </row>
    <row r="277" spans="1:3" x14ac:dyDescent="0.45">
      <c r="A277">
        <v>1623881214</v>
      </c>
      <c r="B277">
        <v>834</v>
      </c>
      <c r="C277">
        <v>512</v>
      </c>
    </row>
    <row r="278" spans="1:3" x14ac:dyDescent="0.45">
      <c r="A278">
        <v>1623881217</v>
      </c>
      <c r="B278">
        <v>837</v>
      </c>
      <c r="C278">
        <v>512</v>
      </c>
    </row>
    <row r="279" spans="1:3" x14ac:dyDescent="0.45">
      <c r="A279">
        <v>1623881220</v>
      </c>
      <c r="B279">
        <v>840</v>
      </c>
      <c r="C279">
        <v>512</v>
      </c>
    </row>
    <row r="280" spans="1:3" x14ac:dyDescent="0.45">
      <c r="A280">
        <v>1623881223</v>
      </c>
      <c r="B280">
        <v>843</v>
      </c>
      <c r="C280">
        <v>512</v>
      </c>
    </row>
    <row r="281" spans="1:3" x14ac:dyDescent="0.45">
      <c r="A281">
        <v>1623881226</v>
      </c>
      <c r="B281">
        <v>846</v>
      </c>
      <c r="C281">
        <v>512</v>
      </c>
    </row>
    <row r="282" spans="1:3" x14ac:dyDescent="0.45">
      <c r="A282">
        <v>1623881229</v>
      </c>
      <c r="B282">
        <v>849</v>
      </c>
      <c r="C282">
        <v>513</v>
      </c>
    </row>
    <row r="283" spans="1:3" x14ac:dyDescent="0.45">
      <c r="A283">
        <v>1623881232</v>
      </c>
      <c r="B283">
        <v>852</v>
      </c>
      <c r="C283">
        <v>513</v>
      </c>
    </row>
    <row r="284" spans="1:3" x14ac:dyDescent="0.45">
      <c r="A284">
        <v>1623881235</v>
      </c>
      <c r="B284">
        <v>855</v>
      </c>
      <c r="C284">
        <v>513</v>
      </c>
    </row>
    <row r="285" spans="1:3" x14ac:dyDescent="0.45">
      <c r="A285">
        <v>1623881238</v>
      </c>
      <c r="B285">
        <v>858</v>
      </c>
      <c r="C285">
        <v>513</v>
      </c>
    </row>
    <row r="286" spans="1:3" x14ac:dyDescent="0.45">
      <c r="A286">
        <v>1623881241</v>
      </c>
      <c r="B286">
        <v>861</v>
      </c>
      <c r="C286">
        <v>513</v>
      </c>
    </row>
    <row r="287" spans="1:3" x14ac:dyDescent="0.45">
      <c r="A287">
        <v>1623881244</v>
      </c>
      <c r="B287">
        <v>864</v>
      </c>
      <c r="C287">
        <v>513</v>
      </c>
    </row>
    <row r="288" spans="1:3" x14ac:dyDescent="0.45">
      <c r="A288">
        <v>1623881247</v>
      </c>
      <c r="B288">
        <v>867</v>
      </c>
      <c r="C288">
        <v>513</v>
      </c>
    </row>
    <row r="289" spans="1:3" x14ac:dyDescent="0.45">
      <c r="A289">
        <v>1623881250</v>
      </c>
      <c r="B289">
        <v>870</v>
      </c>
      <c r="C289">
        <v>512</v>
      </c>
    </row>
    <row r="290" spans="1:3" x14ac:dyDescent="0.45">
      <c r="A290">
        <v>1623881253</v>
      </c>
      <c r="B290">
        <v>873</v>
      </c>
      <c r="C290">
        <v>512</v>
      </c>
    </row>
    <row r="291" spans="1:3" x14ac:dyDescent="0.45">
      <c r="A291">
        <v>1623881256</v>
      </c>
      <c r="B291">
        <v>876</v>
      </c>
      <c r="C291">
        <v>512</v>
      </c>
    </row>
    <row r="292" spans="1:3" x14ac:dyDescent="0.45">
      <c r="A292">
        <v>1623881259</v>
      </c>
      <c r="B292">
        <v>879</v>
      </c>
      <c r="C292">
        <v>512</v>
      </c>
    </row>
    <row r="293" spans="1:3" x14ac:dyDescent="0.45">
      <c r="A293">
        <v>1623881262</v>
      </c>
      <c r="B293">
        <v>882</v>
      </c>
      <c r="C293">
        <v>512</v>
      </c>
    </row>
    <row r="294" spans="1:3" x14ac:dyDescent="0.45">
      <c r="A294">
        <v>1623881265</v>
      </c>
      <c r="B294">
        <v>885</v>
      </c>
      <c r="C294">
        <v>512</v>
      </c>
    </row>
    <row r="295" spans="1:3" x14ac:dyDescent="0.45">
      <c r="A295">
        <v>1623881268</v>
      </c>
      <c r="B295">
        <v>888</v>
      </c>
      <c r="C295">
        <v>512</v>
      </c>
    </row>
    <row r="296" spans="1:3" x14ac:dyDescent="0.45">
      <c r="A296">
        <v>1623881271</v>
      </c>
      <c r="B296">
        <v>891</v>
      </c>
      <c r="C296">
        <v>512</v>
      </c>
    </row>
    <row r="297" spans="1:3" x14ac:dyDescent="0.45">
      <c r="A297">
        <v>1623881274</v>
      </c>
      <c r="B297">
        <v>894</v>
      </c>
      <c r="C297">
        <v>511</v>
      </c>
    </row>
    <row r="298" spans="1:3" x14ac:dyDescent="0.45">
      <c r="A298">
        <v>1623881277</v>
      </c>
      <c r="B298">
        <v>897</v>
      </c>
      <c r="C298">
        <v>512</v>
      </c>
    </row>
    <row r="299" spans="1:3" x14ac:dyDescent="0.45">
      <c r="A299">
        <v>1623881280</v>
      </c>
      <c r="B299">
        <v>900</v>
      </c>
      <c r="C299">
        <v>511</v>
      </c>
    </row>
    <row r="300" spans="1:3" x14ac:dyDescent="0.45">
      <c r="A300">
        <v>1623881283</v>
      </c>
      <c r="B300">
        <v>903</v>
      </c>
      <c r="C300">
        <v>511</v>
      </c>
    </row>
    <row r="301" spans="1:3" x14ac:dyDescent="0.45">
      <c r="A301">
        <v>1623881286</v>
      </c>
      <c r="B301">
        <v>906</v>
      </c>
      <c r="C301">
        <v>511</v>
      </c>
    </row>
    <row r="302" spans="1:3" x14ac:dyDescent="0.45">
      <c r="A302">
        <v>1623881289</v>
      </c>
      <c r="B302">
        <v>909</v>
      </c>
      <c r="C302">
        <v>511</v>
      </c>
    </row>
    <row r="303" spans="1:3" x14ac:dyDescent="0.45">
      <c r="A303">
        <v>1623881292</v>
      </c>
      <c r="B303">
        <v>912</v>
      </c>
      <c r="C303">
        <v>512</v>
      </c>
    </row>
    <row r="304" spans="1:3" x14ac:dyDescent="0.45">
      <c r="A304">
        <v>1623881295</v>
      </c>
      <c r="B304">
        <v>915</v>
      </c>
      <c r="C304">
        <v>511</v>
      </c>
    </row>
    <row r="305" spans="1:3" x14ac:dyDescent="0.45">
      <c r="A305">
        <v>1623881298</v>
      </c>
      <c r="B305">
        <v>918</v>
      </c>
      <c r="C305">
        <v>511</v>
      </c>
    </row>
    <row r="306" spans="1:3" x14ac:dyDescent="0.45">
      <c r="A306">
        <v>1623881301</v>
      </c>
      <c r="B306">
        <v>921</v>
      </c>
      <c r="C306">
        <v>511</v>
      </c>
    </row>
    <row r="307" spans="1:3" x14ac:dyDescent="0.45">
      <c r="A307">
        <v>1623881304</v>
      </c>
      <c r="B307">
        <v>924</v>
      </c>
      <c r="C307">
        <v>511</v>
      </c>
    </row>
    <row r="308" spans="1:3" x14ac:dyDescent="0.45">
      <c r="A308">
        <v>1623881307</v>
      </c>
      <c r="B308">
        <v>927</v>
      </c>
      <c r="C308">
        <v>510</v>
      </c>
    </row>
    <row r="309" spans="1:3" x14ac:dyDescent="0.45">
      <c r="A309">
        <v>1623881310</v>
      </c>
      <c r="B309">
        <v>930</v>
      </c>
      <c r="C309">
        <v>510</v>
      </c>
    </row>
    <row r="310" spans="1:3" x14ac:dyDescent="0.45">
      <c r="A310">
        <v>1623881313</v>
      </c>
      <c r="B310">
        <v>933</v>
      </c>
      <c r="C310">
        <v>510</v>
      </c>
    </row>
    <row r="311" spans="1:3" x14ac:dyDescent="0.45">
      <c r="A311">
        <v>1623881316</v>
      </c>
      <c r="B311">
        <v>936</v>
      </c>
      <c r="C311">
        <v>510</v>
      </c>
    </row>
    <row r="312" spans="1:3" x14ac:dyDescent="0.45">
      <c r="A312">
        <v>1623881319</v>
      </c>
      <c r="B312">
        <v>939</v>
      </c>
      <c r="C312">
        <v>509</v>
      </c>
    </row>
    <row r="313" spans="1:3" x14ac:dyDescent="0.45">
      <c r="A313">
        <v>1623881322</v>
      </c>
      <c r="B313">
        <v>942</v>
      </c>
      <c r="C313">
        <v>509</v>
      </c>
    </row>
    <row r="314" spans="1:3" x14ac:dyDescent="0.45">
      <c r="A314">
        <v>1623881325</v>
      </c>
      <c r="B314">
        <v>945</v>
      </c>
      <c r="C314">
        <v>509</v>
      </c>
    </row>
    <row r="315" spans="1:3" x14ac:dyDescent="0.45">
      <c r="A315">
        <v>1623881328</v>
      </c>
      <c r="B315">
        <v>948</v>
      </c>
      <c r="C315">
        <v>509</v>
      </c>
    </row>
    <row r="316" spans="1:3" x14ac:dyDescent="0.45">
      <c r="A316">
        <v>1623881331</v>
      </c>
      <c r="B316">
        <v>951</v>
      </c>
      <c r="C316">
        <v>509</v>
      </c>
    </row>
    <row r="317" spans="1:3" x14ac:dyDescent="0.45">
      <c r="A317">
        <v>1623881334</v>
      </c>
      <c r="B317">
        <v>954</v>
      </c>
      <c r="C317">
        <v>508</v>
      </c>
    </row>
    <row r="318" spans="1:3" x14ac:dyDescent="0.45">
      <c r="A318">
        <v>1623881337</v>
      </c>
      <c r="B318">
        <v>957</v>
      </c>
      <c r="C318">
        <v>508</v>
      </c>
    </row>
    <row r="319" spans="1:3" x14ac:dyDescent="0.45">
      <c r="A319">
        <v>1623881340</v>
      </c>
      <c r="B319">
        <v>960</v>
      </c>
      <c r="C319">
        <v>507</v>
      </c>
    </row>
    <row r="320" spans="1:3" x14ac:dyDescent="0.45">
      <c r="A320">
        <v>1623881343</v>
      </c>
      <c r="B320">
        <v>963</v>
      </c>
      <c r="C320">
        <v>507</v>
      </c>
    </row>
    <row r="321" spans="1:3" x14ac:dyDescent="0.45">
      <c r="A321">
        <v>1623881346</v>
      </c>
      <c r="B321">
        <v>966</v>
      </c>
      <c r="C321">
        <v>506</v>
      </c>
    </row>
    <row r="322" spans="1:3" x14ac:dyDescent="0.45">
      <c r="A322">
        <v>1623881349</v>
      </c>
      <c r="B322">
        <v>969</v>
      </c>
      <c r="C322">
        <v>505</v>
      </c>
    </row>
    <row r="323" spans="1:3" x14ac:dyDescent="0.45">
      <c r="A323">
        <v>1623881352</v>
      </c>
      <c r="B323">
        <v>972</v>
      </c>
      <c r="C323">
        <v>505</v>
      </c>
    </row>
    <row r="324" spans="1:3" x14ac:dyDescent="0.45">
      <c r="A324">
        <v>1623881355</v>
      </c>
      <c r="B324">
        <v>975</v>
      </c>
      <c r="C324">
        <v>505</v>
      </c>
    </row>
    <row r="325" spans="1:3" x14ac:dyDescent="0.45">
      <c r="A325">
        <v>1623881358</v>
      </c>
      <c r="B325">
        <v>978</v>
      </c>
      <c r="C325">
        <v>505</v>
      </c>
    </row>
    <row r="326" spans="1:3" x14ac:dyDescent="0.45">
      <c r="A326">
        <v>1623881361</v>
      </c>
      <c r="B326">
        <v>981</v>
      </c>
      <c r="C326">
        <v>504</v>
      </c>
    </row>
    <row r="327" spans="1:3" x14ac:dyDescent="0.45">
      <c r="A327">
        <v>1623881364</v>
      </c>
      <c r="B327">
        <v>984</v>
      </c>
      <c r="C327">
        <v>504</v>
      </c>
    </row>
    <row r="328" spans="1:3" x14ac:dyDescent="0.45">
      <c r="A328">
        <v>1623881367</v>
      </c>
      <c r="B328">
        <v>987</v>
      </c>
      <c r="C328">
        <v>504</v>
      </c>
    </row>
    <row r="329" spans="1:3" x14ac:dyDescent="0.45">
      <c r="A329">
        <v>1623881370</v>
      </c>
      <c r="B329">
        <v>990</v>
      </c>
      <c r="C329">
        <v>504</v>
      </c>
    </row>
    <row r="330" spans="1:3" x14ac:dyDescent="0.45">
      <c r="A330">
        <v>1623881373</v>
      </c>
      <c r="B330">
        <v>993</v>
      </c>
      <c r="C330">
        <v>504</v>
      </c>
    </row>
    <row r="331" spans="1:3" x14ac:dyDescent="0.45">
      <c r="A331">
        <v>1623881376</v>
      </c>
      <c r="B331">
        <v>996</v>
      </c>
      <c r="C331">
        <v>504</v>
      </c>
    </row>
    <row r="332" spans="1:3" x14ac:dyDescent="0.45">
      <c r="A332">
        <v>1623881379</v>
      </c>
      <c r="B332">
        <v>999</v>
      </c>
      <c r="C332">
        <v>504</v>
      </c>
    </row>
    <row r="333" spans="1:3" x14ac:dyDescent="0.45">
      <c r="A333">
        <v>1623881382</v>
      </c>
      <c r="B333">
        <v>1002</v>
      </c>
      <c r="C333">
        <v>504</v>
      </c>
    </row>
    <row r="334" spans="1:3" x14ac:dyDescent="0.45">
      <c r="A334">
        <v>1623881385</v>
      </c>
      <c r="B334">
        <v>1005</v>
      </c>
      <c r="C334">
        <v>504</v>
      </c>
    </row>
    <row r="335" spans="1:3" x14ac:dyDescent="0.45">
      <c r="A335">
        <v>1623881388</v>
      </c>
      <c r="B335">
        <v>1008</v>
      </c>
      <c r="C335">
        <v>504</v>
      </c>
    </row>
    <row r="336" spans="1:3" x14ac:dyDescent="0.45">
      <c r="A336">
        <v>1623881391</v>
      </c>
      <c r="B336">
        <v>1011</v>
      </c>
      <c r="C336">
        <v>504</v>
      </c>
    </row>
    <row r="337" spans="1:3" x14ac:dyDescent="0.45">
      <c r="A337">
        <v>1623881394</v>
      </c>
      <c r="B337">
        <v>1014</v>
      </c>
      <c r="C337">
        <v>504</v>
      </c>
    </row>
    <row r="338" spans="1:3" x14ac:dyDescent="0.45">
      <c r="A338">
        <v>1623881397</v>
      </c>
      <c r="B338">
        <v>1017</v>
      </c>
      <c r="C338">
        <v>504</v>
      </c>
    </row>
    <row r="339" spans="1:3" x14ac:dyDescent="0.45">
      <c r="A339">
        <v>1623881400</v>
      </c>
      <c r="B339">
        <v>1020</v>
      </c>
      <c r="C339">
        <v>504</v>
      </c>
    </row>
    <row r="340" spans="1:3" x14ac:dyDescent="0.45">
      <c r="A340">
        <v>1623881403</v>
      </c>
      <c r="B340">
        <v>1023</v>
      </c>
      <c r="C340">
        <v>503</v>
      </c>
    </row>
    <row r="341" spans="1:3" x14ac:dyDescent="0.45">
      <c r="A341">
        <v>1623881406</v>
      </c>
      <c r="B341">
        <v>1026</v>
      </c>
      <c r="C341">
        <v>503</v>
      </c>
    </row>
    <row r="342" spans="1:3" x14ac:dyDescent="0.45">
      <c r="A342">
        <v>1623881409</v>
      </c>
      <c r="B342">
        <v>1029</v>
      </c>
      <c r="C342">
        <v>503</v>
      </c>
    </row>
    <row r="343" spans="1:3" x14ac:dyDescent="0.45">
      <c r="A343">
        <v>1623881412</v>
      </c>
      <c r="B343">
        <v>1032</v>
      </c>
      <c r="C343">
        <v>503</v>
      </c>
    </row>
    <row r="344" spans="1:3" x14ac:dyDescent="0.45">
      <c r="A344">
        <v>1623881415</v>
      </c>
      <c r="B344">
        <v>1035</v>
      </c>
      <c r="C344">
        <v>503</v>
      </c>
    </row>
    <row r="345" spans="1:3" x14ac:dyDescent="0.45">
      <c r="A345">
        <v>1623881418</v>
      </c>
      <c r="B345">
        <v>1038</v>
      </c>
      <c r="C345">
        <v>503</v>
      </c>
    </row>
    <row r="346" spans="1:3" x14ac:dyDescent="0.45">
      <c r="A346">
        <v>1623881421</v>
      </c>
      <c r="B346">
        <v>1041</v>
      </c>
      <c r="C346">
        <v>503</v>
      </c>
    </row>
    <row r="347" spans="1:3" x14ac:dyDescent="0.45">
      <c r="A347">
        <v>1623881424</v>
      </c>
      <c r="B347">
        <v>1044</v>
      </c>
      <c r="C347">
        <v>503</v>
      </c>
    </row>
    <row r="348" spans="1:3" x14ac:dyDescent="0.45">
      <c r="A348">
        <v>1623881427</v>
      </c>
      <c r="B348">
        <v>1047</v>
      </c>
      <c r="C348">
        <v>502</v>
      </c>
    </row>
    <row r="349" spans="1:3" x14ac:dyDescent="0.45">
      <c r="A349">
        <v>1623881430</v>
      </c>
      <c r="B349">
        <v>1050</v>
      </c>
      <c r="C349">
        <v>502</v>
      </c>
    </row>
    <row r="350" spans="1:3" x14ac:dyDescent="0.45">
      <c r="A350">
        <v>1623881433</v>
      </c>
      <c r="B350">
        <v>1053</v>
      </c>
      <c r="C350">
        <v>502</v>
      </c>
    </row>
    <row r="351" spans="1:3" x14ac:dyDescent="0.45">
      <c r="A351">
        <v>1623881436</v>
      </c>
      <c r="B351">
        <v>1056</v>
      </c>
      <c r="C351">
        <v>502</v>
      </c>
    </row>
    <row r="352" spans="1:3" x14ac:dyDescent="0.45">
      <c r="A352">
        <v>1623881439</v>
      </c>
      <c r="B352">
        <v>1059</v>
      </c>
      <c r="C352">
        <v>503</v>
      </c>
    </row>
    <row r="353" spans="1:3" x14ac:dyDescent="0.45">
      <c r="A353">
        <v>1623881442</v>
      </c>
      <c r="B353">
        <v>1062</v>
      </c>
      <c r="C353">
        <v>503</v>
      </c>
    </row>
    <row r="354" spans="1:3" x14ac:dyDescent="0.45">
      <c r="A354">
        <v>1623881445</v>
      </c>
      <c r="B354">
        <v>1065</v>
      </c>
      <c r="C354">
        <v>502</v>
      </c>
    </row>
    <row r="355" spans="1:3" x14ac:dyDescent="0.45">
      <c r="A355">
        <v>1623881448</v>
      </c>
      <c r="B355">
        <v>1068</v>
      </c>
      <c r="C355">
        <v>502</v>
      </c>
    </row>
    <row r="356" spans="1:3" x14ac:dyDescent="0.45">
      <c r="A356">
        <v>1623881451</v>
      </c>
      <c r="B356">
        <v>1071</v>
      </c>
      <c r="C356">
        <v>503</v>
      </c>
    </row>
    <row r="357" spans="1:3" x14ac:dyDescent="0.45">
      <c r="A357">
        <v>1623881454</v>
      </c>
      <c r="B357">
        <v>1074</v>
      </c>
      <c r="C357">
        <v>502</v>
      </c>
    </row>
    <row r="358" spans="1:3" x14ac:dyDescent="0.45">
      <c r="A358">
        <v>1623881457</v>
      </c>
      <c r="B358">
        <v>1077</v>
      </c>
      <c r="C358">
        <v>503</v>
      </c>
    </row>
    <row r="359" spans="1:3" x14ac:dyDescent="0.45">
      <c r="A359">
        <v>1623881460</v>
      </c>
      <c r="B359">
        <v>1080</v>
      </c>
      <c r="C359">
        <v>502</v>
      </c>
    </row>
    <row r="360" spans="1:3" x14ac:dyDescent="0.45">
      <c r="A360">
        <v>1623881463</v>
      </c>
      <c r="B360">
        <v>1083</v>
      </c>
      <c r="C360">
        <v>503</v>
      </c>
    </row>
    <row r="361" spans="1:3" x14ac:dyDescent="0.45">
      <c r="A361">
        <v>1623881466</v>
      </c>
      <c r="B361">
        <v>1086</v>
      </c>
      <c r="C361">
        <v>503</v>
      </c>
    </row>
    <row r="362" spans="1:3" x14ac:dyDescent="0.45">
      <c r="A362">
        <v>1623881469</v>
      </c>
      <c r="B362">
        <v>1089</v>
      </c>
      <c r="C362">
        <v>503</v>
      </c>
    </row>
    <row r="363" spans="1:3" x14ac:dyDescent="0.45">
      <c r="A363">
        <v>1623881472</v>
      </c>
      <c r="B363">
        <v>1092</v>
      </c>
      <c r="C363">
        <v>503</v>
      </c>
    </row>
    <row r="364" spans="1:3" x14ac:dyDescent="0.45">
      <c r="A364">
        <v>1623881475</v>
      </c>
      <c r="B364">
        <v>1095</v>
      </c>
      <c r="C364">
        <v>503</v>
      </c>
    </row>
    <row r="365" spans="1:3" x14ac:dyDescent="0.45">
      <c r="A365">
        <v>1623881478</v>
      </c>
      <c r="B365">
        <v>1098</v>
      </c>
      <c r="C365">
        <v>504</v>
      </c>
    </row>
    <row r="366" spans="1:3" x14ac:dyDescent="0.45">
      <c r="A366">
        <v>1623881481</v>
      </c>
      <c r="B366">
        <v>1101</v>
      </c>
      <c r="C366">
        <v>504</v>
      </c>
    </row>
    <row r="367" spans="1:3" x14ac:dyDescent="0.45">
      <c r="A367">
        <v>1623881484</v>
      </c>
      <c r="B367">
        <v>1104</v>
      </c>
      <c r="C367">
        <v>504</v>
      </c>
    </row>
    <row r="368" spans="1:3" x14ac:dyDescent="0.45">
      <c r="A368">
        <v>1623881487</v>
      </c>
      <c r="B368">
        <v>1107</v>
      </c>
      <c r="C368">
        <v>504</v>
      </c>
    </row>
    <row r="369" spans="1:3" x14ac:dyDescent="0.45">
      <c r="A369">
        <v>1623881490</v>
      </c>
      <c r="B369">
        <v>1110</v>
      </c>
      <c r="C369">
        <v>504</v>
      </c>
    </row>
    <row r="370" spans="1:3" x14ac:dyDescent="0.45">
      <c r="A370">
        <v>1623881493</v>
      </c>
      <c r="B370">
        <v>1113</v>
      </c>
      <c r="C370">
        <v>504</v>
      </c>
    </row>
    <row r="371" spans="1:3" x14ac:dyDescent="0.45">
      <c r="A371">
        <v>1623881496</v>
      </c>
      <c r="B371">
        <v>1116</v>
      </c>
      <c r="C371">
        <v>505</v>
      </c>
    </row>
    <row r="372" spans="1:3" x14ac:dyDescent="0.45">
      <c r="A372">
        <v>1623881499</v>
      </c>
      <c r="B372">
        <v>1119</v>
      </c>
      <c r="C372">
        <v>504</v>
      </c>
    </row>
    <row r="373" spans="1:3" x14ac:dyDescent="0.45">
      <c r="A373">
        <v>1623881502</v>
      </c>
      <c r="B373">
        <v>1122</v>
      </c>
      <c r="C373">
        <v>504</v>
      </c>
    </row>
    <row r="374" spans="1:3" x14ac:dyDescent="0.45">
      <c r="A374">
        <v>1623881505</v>
      </c>
      <c r="B374">
        <v>1125</v>
      </c>
      <c r="C374">
        <v>504</v>
      </c>
    </row>
    <row r="375" spans="1:3" x14ac:dyDescent="0.45">
      <c r="A375">
        <v>1623881508</v>
      </c>
      <c r="B375">
        <v>1128</v>
      </c>
      <c r="C375">
        <v>504</v>
      </c>
    </row>
    <row r="376" spans="1:3" x14ac:dyDescent="0.45">
      <c r="A376">
        <v>1623881511</v>
      </c>
      <c r="B376">
        <v>1131</v>
      </c>
      <c r="C376">
        <v>504</v>
      </c>
    </row>
    <row r="377" spans="1:3" x14ac:dyDescent="0.45">
      <c r="A377">
        <v>1623881514</v>
      </c>
      <c r="B377">
        <v>1134</v>
      </c>
      <c r="C377">
        <v>504</v>
      </c>
    </row>
    <row r="378" spans="1:3" x14ac:dyDescent="0.45">
      <c r="A378">
        <v>1623881517</v>
      </c>
      <c r="B378">
        <v>1137</v>
      </c>
      <c r="C378">
        <v>504</v>
      </c>
    </row>
    <row r="379" spans="1:3" x14ac:dyDescent="0.45">
      <c r="A379">
        <v>1623881520</v>
      </c>
      <c r="B379">
        <v>1140</v>
      </c>
      <c r="C379">
        <v>504</v>
      </c>
    </row>
    <row r="380" spans="1:3" x14ac:dyDescent="0.45">
      <c r="A380">
        <v>1623881523</v>
      </c>
      <c r="B380">
        <v>1143</v>
      </c>
      <c r="C380">
        <v>503</v>
      </c>
    </row>
    <row r="381" spans="1:3" x14ac:dyDescent="0.45">
      <c r="A381">
        <v>1623881526</v>
      </c>
      <c r="B381">
        <v>1146</v>
      </c>
      <c r="C381">
        <v>503</v>
      </c>
    </row>
    <row r="382" spans="1:3" x14ac:dyDescent="0.45">
      <c r="A382">
        <v>1623881529</v>
      </c>
      <c r="B382">
        <v>1149</v>
      </c>
      <c r="C382">
        <v>503</v>
      </c>
    </row>
    <row r="383" spans="1:3" x14ac:dyDescent="0.45">
      <c r="A383">
        <v>1623881532</v>
      </c>
      <c r="B383">
        <v>1152</v>
      </c>
      <c r="C383">
        <v>503</v>
      </c>
    </row>
    <row r="384" spans="1:3" x14ac:dyDescent="0.45">
      <c r="A384">
        <v>1623881535</v>
      </c>
      <c r="B384">
        <v>1155</v>
      </c>
      <c r="C384">
        <v>502</v>
      </c>
    </row>
    <row r="385" spans="1:3" x14ac:dyDescent="0.45">
      <c r="A385">
        <v>1623881538</v>
      </c>
      <c r="B385">
        <v>1158</v>
      </c>
      <c r="C385">
        <v>502</v>
      </c>
    </row>
    <row r="386" spans="1:3" x14ac:dyDescent="0.45">
      <c r="A386">
        <v>1623881541</v>
      </c>
      <c r="B386">
        <v>1161</v>
      </c>
      <c r="C386">
        <v>503</v>
      </c>
    </row>
    <row r="387" spans="1:3" x14ac:dyDescent="0.45">
      <c r="A387">
        <v>1623881544</v>
      </c>
      <c r="B387">
        <v>1164</v>
      </c>
      <c r="C387">
        <v>503</v>
      </c>
    </row>
    <row r="388" spans="1:3" x14ac:dyDescent="0.45">
      <c r="A388">
        <v>1623881547</v>
      </c>
      <c r="B388">
        <v>1167</v>
      </c>
      <c r="C388">
        <v>503</v>
      </c>
    </row>
    <row r="389" spans="1:3" x14ac:dyDescent="0.45">
      <c r="A389">
        <v>1623881550</v>
      </c>
      <c r="B389">
        <v>1170</v>
      </c>
      <c r="C389">
        <v>503</v>
      </c>
    </row>
    <row r="390" spans="1:3" x14ac:dyDescent="0.45">
      <c r="A390">
        <v>1623881553</v>
      </c>
      <c r="B390">
        <v>1173</v>
      </c>
      <c r="C390">
        <v>502</v>
      </c>
    </row>
    <row r="391" spans="1:3" x14ac:dyDescent="0.45">
      <c r="A391">
        <v>1623881556</v>
      </c>
      <c r="B391">
        <v>1176</v>
      </c>
      <c r="C391">
        <v>502</v>
      </c>
    </row>
    <row r="392" spans="1:3" x14ac:dyDescent="0.45">
      <c r="A392">
        <v>1623881559</v>
      </c>
      <c r="B392">
        <v>1179</v>
      </c>
      <c r="C392">
        <v>502</v>
      </c>
    </row>
    <row r="393" spans="1:3" x14ac:dyDescent="0.45">
      <c r="A393">
        <v>1623881562</v>
      </c>
      <c r="B393">
        <v>1182</v>
      </c>
      <c r="C393">
        <v>502</v>
      </c>
    </row>
    <row r="394" spans="1:3" x14ac:dyDescent="0.45">
      <c r="A394">
        <v>1623881565</v>
      </c>
      <c r="B394">
        <v>1185</v>
      </c>
      <c r="C394">
        <v>502</v>
      </c>
    </row>
    <row r="395" spans="1:3" x14ac:dyDescent="0.45">
      <c r="A395">
        <v>1623881568</v>
      </c>
      <c r="B395">
        <v>1188</v>
      </c>
      <c r="C395">
        <v>502</v>
      </c>
    </row>
    <row r="396" spans="1:3" x14ac:dyDescent="0.45">
      <c r="A396">
        <v>1623881571</v>
      </c>
      <c r="B396">
        <v>1191</v>
      </c>
      <c r="C396">
        <v>502</v>
      </c>
    </row>
    <row r="397" spans="1:3" x14ac:dyDescent="0.45">
      <c r="A397">
        <v>1623881574</v>
      </c>
      <c r="B397">
        <v>1194</v>
      </c>
      <c r="C397">
        <v>502</v>
      </c>
    </row>
    <row r="398" spans="1:3" x14ac:dyDescent="0.45">
      <c r="A398">
        <v>1623881577</v>
      </c>
      <c r="B398">
        <v>1197</v>
      </c>
      <c r="C398">
        <v>502</v>
      </c>
    </row>
    <row r="399" spans="1:3" x14ac:dyDescent="0.45">
      <c r="A399">
        <v>1623881580</v>
      </c>
      <c r="B399">
        <v>1200</v>
      </c>
      <c r="C399">
        <v>502</v>
      </c>
    </row>
    <row r="400" spans="1:3" x14ac:dyDescent="0.45">
      <c r="A400">
        <v>1623881583</v>
      </c>
      <c r="B400">
        <v>1203</v>
      </c>
      <c r="C400">
        <v>502</v>
      </c>
    </row>
    <row r="401" spans="1:3" x14ac:dyDescent="0.45">
      <c r="A401">
        <v>1623881586</v>
      </c>
      <c r="B401">
        <v>1206</v>
      </c>
      <c r="C401">
        <v>502</v>
      </c>
    </row>
    <row r="402" spans="1:3" x14ac:dyDescent="0.45">
      <c r="A402">
        <v>1623881589</v>
      </c>
      <c r="B402">
        <v>1209</v>
      </c>
      <c r="C402">
        <v>502</v>
      </c>
    </row>
    <row r="403" spans="1:3" x14ac:dyDescent="0.45">
      <c r="A403">
        <v>1623881592</v>
      </c>
      <c r="B403">
        <v>1212</v>
      </c>
      <c r="C403">
        <v>502</v>
      </c>
    </row>
    <row r="404" spans="1:3" x14ac:dyDescent="0.45">
      <c r="A404">
        <v>1623881595</v>
      </c>
      <c r="B404">
        <v>1215</v>
      </c>
      <c r="C404">
        <v>502</v>
      </c>
    </row>
    <row r="405" spans="1:3" x14ac:dyDescent="0.45">
      <c r="A405">
        <v>1623881598</v>
      </c>
      <c r="B405">
        <v>1218</v>
      </c>
      <c r="C405">
        <v>502</v>
      </c>
    </row>
    <row r="406" spans="1:3" x14ac:dyDescent="0.45">
      <c r="A406">
        <v>1623881601</v>
      </c>
      <c r="B406">
        <v>1221</v>
      </c>
      <c r="C406">
        <v>502</v>
      </c>
    </row>
    <row r="407" spans="1:3" x14ac:dyDescent="0.45">
      <c r="A407">
        <v>1623881604</v>
      </c>
      <c r="B407">
        <v>1224</v>
      </c>
      <c r="C407">
        <v>502</v>
      </c>
    </row>
    <row r="408" spans="1:3" x14ac:dyDescent="0.45">
      <c r="A408">
        <v>1623881607</v>
      </c>
      <c r="B408">
        <v>1227</v>
      </c>
      <c r="C408">
        <v>502</v>
      </c>
    </row>
    <row r="409" spans="1:3" x14ac:dyDescent="0.45">
      <c r="A409">
        <v>1623881610</v>
      </c>
      <c r="B409">
        <v>1230</v>
      </c>
      <c r="C409">
        <v>502</v>
      </c>
    </row>
    <row r="410" spans="1:3" x14ac:dyDescent="0.45">
      <c r="A410">
        <v>1623881613</v>
      </c>
      <c r="B410">
        <v>1233</v>
      </c>
      <c r="C410">
        <v>502</v>
      </c>
    </row>
    <row r="411" spans="1:3" x14ac:dyDescent="0.45">
      <c r="A411">
        <v>1623881616</v>
      </c>
      <c r="B411">
        <v>1236</v>
      </c>
      <c r="C411">
        <v>502</v>
      </c>
    </row>
    <row r="412" spans="1:3" x14ac:dyDescent="0.45">
      <c r="A412">
        <v>1623881619</v>
      </c>
      <c r="B412">
        <v>1239</v>
      </c>
      <c r="C412">
        <v>502</v>
      </c>
    </row>
    <row r="413" spans="1:3" x14ac:dyDescent="0.45">
      <c r="A413">
        <v>1623881622</v>
      </c>
      <c r="B413">
        <v>1242</v>
      </c>
      <c r="C413">
        <v>502</v>
      </c>
    </row>
    <row r="414" spans="1:3" x14ac:dyDescent="0.45">
      <c r="A414">
        <v>1623881625</v>
      </c>
      <c r="B414">
        <v>1245</v>
      </c>
      <c r="C414">
        <v>502</v>
      </c>
    </row>
    <row r="415" spans="1:3" x14ac:dyDescent="0.45">
      <c r="A415">
        <v>1623881628</v>
      </c>
      <c r="B415">
        <v>1248</v>
      </c>
      <c r="C415">
        <v>502</v>
      </c>
    </row>
    <row r="416" spans="1:3" x14ac:dyDescent="0.45">
      <c r="A416">
        <v>1623881631</v>
      </c>
      <c r="B416">
        <v>1251</v>
      </c>
      <c r="C416">
        <v>502</v>
      </c>
    </row>
    <row r="417" spans="1:3" x14ac:dyDescent="0.45">
      <c r="A417">
        <v>1623881634</v>
      </c>
      <c r="B417">
        <v>1254</v>
      </c>
      <c r="C417">
        <v>501</v>
      </c>
    </row>
    <row r="418" spans="1:3" x14ac:dyDescent="0.45">
      <c r="A418">
        <v>1623881637</v>
      </c>
      <c r="B418">
        <v>1257</v>
      </c>
      <c r="C418">
        <v>502</v>
      </c>
    </row>
    <row r="419" spans="1:3" x14ac:dyDescent="0.45">
      <c r="A419">
        <v>1623881640</v>
      </c>
      <c r="B419">
        <v>1260</v>
      </c>
      <c r="C419">
        <v>501</v>
      </c>
    </row>
    <row r="420" spans="1:3" x14ac:dyDescent="0.45">
      <c r="A420">
        <v>1623881643</v>
      </c>
      <c r="B420">
        <v>1263</v>
      </c>
      <c r="C420">
        <v>502</v>
      </c>
    </row>
    <row r="421" spans="1:3" x14ac:dyDescent="0.45">
      <c r="A421">
        <v>1623881646</v>
      </c>
      <c r="B421">
        <v>1266</v>
      </c>
      <c r="C421">
        <v>502</v>
      </c>
    </row>
    <row r="422" spans="1:3" x14ac:dyDescent="0.45">
      <c r="A422">
        <v>1623881649</v>
      </c>
      <c r="B422">
        <v>1269</v>
      </c>
      <c r="C422">
        <v>501</v>
      </c>
    </row>
    <row r="423" spans="1:3" x14ac:dyDescent="0.45">
      <c r="A423">
        <v>1623881652</v>
      </c>
      <c r="B423">
        <v>1272</v>
      </c>
      <c r="C423">
        <v>501</v>
      </c>
    </row>
    <row r="424" spans="1:3" x14ac:dyDescent="0.45">
      <c r="A424">
        <v>1623881655</v>
      </c>
      <c r="B424">
        <v>1275</v>
      </c>
      <c r="C424">
        <v>501</v>
      </c>
    </row>
    <row r="425" spans="1:3" x14ac:dyDescent="0.45">
      <c r="A425">
        <v>1623881658</v>
      </c>
      <c r="B425">
        <v>1278</v>
      </c>
      <c r="C425">
        <v>501</v>
      </c>
    </row>
    <row r="426" spans="1:3" x14ac:dyDescent="0.45">
      <c r="A426">
        <v>1623881661</v>
      </c>
      <c r="B426">
        <v>1281</v>
      </c>
      <c r="C426">
        <v>501</v>
      </c>
    </row>
    <row r="427" spans="1:3" x14ac:dyDescent="0.45">
      <c r="A427">
        <v>1623881664</v>
      </c>
      <c r="B427">
        <v>1284</v>
      </c>
      <c r="C427">
        <v>501</v>
      </c>
    </row>
    <row r="428" spans="1:3" x14ac:dyDescent="0.45">
      <c r="A428">
        <v>1623881667</v>
      </c>
      <c r="B428">
        <v>1287</v>
      </c>
      <c r="C428">
        <v>501</v>
      </c>
    </row>
    <row r="429" spans="1:3" x14ac:dyDescent="0.45">
      <c r="A429">
        <v>1623881670</v>
      </c>
      <c r="B429">
        <v>1290</v>
      </c>
      <c r="C429">
        <v>501</v>
      </c>
    </row>
    <row r="430" spans="1:3" x14ac:dyDescent="0.45">
      <c r="A430">
        <v>1623881673</v>
      </c>
      <c r="B430">
        <v>1293</v>
      </c>
      <c r="C430">
        <v>502</v>
      </c>
    </row>
    <row r="431" spans="1:3" x14ac:dyDescent="0.45">
      <c r="A431">
        <v>1623881676</v>
      </c>
      <c r="B431">
        <v>1296</v>
      </c>
      <c r="C431">
        <v>501</v>
      </c>
    </row>
    <row r="432" spans="1:3" x14ac:dyDescent="0.45">
      <c r="A432">
        <v>1623881679</v>
      </c>
      <c r="B432">
        <v>1299</v>
      </c>
      <c r="C432">
        <v>501</v>
      </c>
    </row>
    <row r="433" spans="1:3" x14ac:dyDescent="0.45">
      <c r="A433">
        <v>1623881682</v>
      </c>
      <c r="B433">
        <v>1302</v>
      </c>
      <c r="C433">
        <v>502</v>
      </c>
    </row>
    <row r="434" spans="1:3" x14ac:dyDescent="0.45">
      <c r="A434">
        <v>1623881685</v>
      </c>
      <c r="B434">
        <v>1305</v>
      </c>
      <c r="C434">
        <v>502</v>
      </c>
    </row>
    <row r="435" spans="1:3" x14ac:dyDescent="0.45">
      <c r="A435">
        <v>1623881688</v>
      </c>
      <c r="B435">
        <v>1308</v>
      </c>
      <c r="C435">
        <v>501</v>
      </c>
    </row>
    <row r="436" spans="1:3" x14ac:dyDescent="0.45">
      <c r="A436">
        <v>1623881691</v>
      </c>
      <c r="B436">
        <v>1311</v>
      </c>
      <c r="C436">
        <v>501</v>
      </c>
    </row>
    <row r="437" spans="1:3" x14ac:dyDescent="0.45">
      <c r="A437">
        <v>1623881694</v>
      </c>
      <c r="B437">
        <v>1314</v>
      </c>
      <c r="C437">
        <v>501</v>
      </c>
    </row>
    <row r="438" spans="1:3" x14ac:dyDescent="0.45">
      <c r="A438">
        <v>1623881697</v>
      </c>
      <c r="B438">
        <v>1317</v>
      </c>
      <c r="C438">
        <v>501</v>
      </c>
    </row>
    <row r="439" spans="1:3" x14ac:dyDescent="0.45">
      <c r="A439">
        <v>1623881700</v>
      </c>
      <c r="B439">
        <v>1320</v>
      </c>
      <c r="C439">
        <v>501</v>
      </c>
    </row>
    <row r="440" spans="1:3" x14ac:dyDescent="0.45">
      <c r="A440">
        <v>1623881703</v>
      </c>
      <c r="B440">
        <v>1323</v>
      </c>
      <c r="C440">
        <v>501</v>
      </c>
    </row>
    <row r="441" spans="1:3" x14ac:dyDescent="0.45">
      <c r="A441">
        <v>1623881706</v>
      </c>
      <c r="B441">
        <v>1326</v>
      </c>
      <c r="C441">
        <v>501</v>
      </c>
    </row>
    <row r="442" spans="1:3" x14ac:dyDescent="0.45">
      <c r="A442">
        <v>1623881709</v>
      </c>
      <c r="B442">
        <v>1329</v>
      </c>
      <c r="C442">
        <v>501</v>
      </c>
    </row>
    <row r="443" spans="1:3" x14ac:dyDescent="0.45">
      <c r="A443">
        <v>1623881712</v>
      </c>
      <c r="B443">
        <v>1332</v>
      </c>
      <c r="C443">
        <v>501</v>
      </c>
    </row>
    <row r="444" spans="1:3" x14ac:dyDescent="0.45">
      <c r="A444">
        <v>1623881715</v>
      </c>
      <c r="B444">
        <v>1335</v>
      </c>
      <c r="C444">
        <v>501</v>
      </c>
    </row>
    <row r="445" spans="1:3" x14ac:dyDescent="0.45">
      <c r="A445">
        <v>1623881718</v>
      </c>
      <c r="B445">
        <v>1338</v>
      </c>
      <c r="C445">
        <v>501</v>
      </c>
    </row>
    <row r="446" spans="1:3" x14ac:dyDescent="0.45">
      <c r="A446">
        <v>1623881721</v>
      </c>
      <c r="B446">
        <v>1341</v>
      </c>
      <c r="C446">
        <v>500</v>
      </c>
    </row>
    <row r="447" spans="1:3" x14ac:dyDescent="0.45">
      <c r="A447">
        <v>1623881724</v>
      </c>
      <c r="B447">
        <v>1344</v>
      </c>
      <c r="C447">
        <v>500</v>
      </c>
    </row>
    <row r="448" spans="1:3" x14ac:dyDescent="0.45">
      <c r="A448">
        <v>1623881727</v>
      </c>
      <c r="B448">
        <v>1347</v>
      </c>
      <c r="C448">
        <v>500</v>
      </c>
    </row>
    <row r="449" spans="1:3" x14ac:dyDescent="0.45">
      <c r="A449">
        <v>1623881730</v>
      </c>
      <c r="B449">
        <v>1350</v>
      </c>
      <c r="C449">
        <v>500</v>
      </c>
    </row>
    <row r="450" spans="1:3" x14ac:dyDescent="0.45">
      <c r="A450">
        <v>1623881733</v>
      </c>
      <c r="B450">
        <v>1353</v>
      </c>
      <c r="C450">
        <v>501</v>
      </c>
    </row>
    <row r="451" spans="1:3" x14ac:dyDescent="0.45">
      <c r="A451">
        <v>1623881736</v>
      </c>
      <c r="B451">
        <v>1356</v>
      </c>
      <c r="C451">
        <v>500</v>
      </c>
    </row>
    <row r="452" spans="1:3" x14ac:dyDescent="0.45">
      <c r="A452">
        <v>1623881739</v>
      </c>
      <c r="B452">
        <v>1359</v>
      </c>
      <c r="C452">
        <v>500</v>
      </c>
    </row>
    <row r="453" spans="1:3" x14ac:dyDescent="0.45">
      <c r="A453">
        <v>1623881742</v>
      </c>
      <c r="B453">
        <v>1362</v>
      </c>
      <c r="C453">
        <v>500</v>
      </c>
    </row>
    <row r="454" spans="1:3" x14ac:dyDescent="0.45">
      <c r="A454">
        <v>1623881745</v>
      </c>
      <c r="B454">
        <v>1365</v>
      </c>
      <c r="C454">
        <v>500</v>
      </c>
    </row>
    <row r="455" spans="1:3" x14ac:dyDescent="0.45">
      <c r="A455">
        <v>1623881748</v>
      </c>
      <c r="B455">
        <v>1368</v>
      </c>
      <c r="C455">
        <v>500</v>
      </c>
    </row>
    <row r="456" spans="1:3" x14ac:dyDescent="0.45">
      <c r="A456">
        <v>1623881751</v>
      </c>
      <c r="B456">
        <v>1371</v>
      </c>
      <c r="C456">
        <v>500</v>
      </c>
    </row>
    <row r="457" spans="1:3" x14ac:dyDescent="0.45">
      <c r="A457">
        <v>1623881754</v>
      </c>
      <c r="B457">
        <v>1374</v>
      </c>
      <c r="C457">
        <v>500</v>
      </c>
    </row>
    <row r="458" spans="1:3" x14ac:dyDescent="0.45">
      <c r="A458">
        <v>1623881757</v>
      </c>
      <c r="B458">
        <v>1377</v>
      </c>
      <c r="C458">
        <v>500</v>
      </c>
    </row>
    <row r="459" spans="1:3" x14ac:dyDescent="0.45">
      <c r="A459">
        <v>1623881760</v>
      </c>
      <c r="B459">
        <v>1380</v>
      </c>
      <c r="C459">
        <v>500</v>
      </c>
    </row>
    <row r="460" spans="1:3" x14ac:dyDescent="0.45">
      <c r="A460">
        <v>1623881763</v>
      </c>
      <c r="B460">
        <v>1383</v>
      </c>
      <c r="C460">
        <v>499</v>
      </c>
    </row>
    <row r="461" spans="1:3" x14ac:dyDescent="0.45">
      <c r="A461">
        <v>1623881766</v>
      </c>
      <c r="B461">
        <v>1386</v>
      </c>
      <c r="C461">
        <v>499</v>
      </c>
    </row>
    <row r="462" spans="1:3" x14ac:dyDescent="0.45">
      <c r="A462">
        <v>1623881769</v>
      </c>
      <c r="B462">
        <v>1389</v>
      </c>
      <c r="C462">
        <v>499</v>
      </c>
    </row>
    <row r="463" spans="1:3" x14ac:dyDescent="0.45">
      <c r="A463">
        <v>1623881772</v>
      </c>
      <c r="B463">
        <v>1392</v>
      </c>
      <c r="C463">
        <v>498</v>
      </c>
    </row>
    <row r="464" spans="1:3" x14ac:dyDescent="0.45">
      <c r="A464">
        <v>1623881775</v>
      </c>
      <c r="B464">
        <v>1395</v>
      </c>
      <c r="C464">
        <v>498</v>
      </c>
    </row>
    <row r="465" spans="1:3" x14ac:dyDescent="0.45">
      <c r="A465">
        <v>1623881778</v>
      </c>
      <c r="B465">
        <v>1398</v>
      </c>
      <c r="C465">
        <v>499</v>
      </c>
    </row>
    <row r="466" spans="1:3" x14ac:dyDescent="0.45">
      <c r="A466">
        <v>1623881781</v>
      </c>
      <c r="B466">
        <v>1401</v>
      </c>
      <c r="C466">
        <v>499</v>
      </c>
    </row>
    <row r="467" spans="1:3" x14ac:dyDescent="0.45">
      <c r="A467">
        <v>1623881784</v>
      </c>
      <c r="B467">
        <v>1404</v>
      </c>
      <c r="C467">
        <v>499</v>
      </c>
    </row>
    <row r="468" spans="1:3" x14ac:dyDescent="0.45">
      <c r="A468">
        <v>1623881787</v>
      </c>
      <c r="B468">
        <v>1407</v>
      </c>
      <c r="C468">
        <v>499</v>
      </c>
    </row>
    <row r="469" spans="1:3" x14ac:dyDescent="0.45">
      <c r="A469">
        <v>1623881790</v>
      </c>
      <c r="B469">
        <v>1410</v>
      </c>
      <c r="C469">
        <v>499</v>
      </c>
    </row>
    <row r="470" spans="1:3" x14ac:dyDescent="0.45">
      <c r="A470">
        <v>1623881793</v>
      </c>
      <c r="B470">
        <v>1413</v>
      </c>
      <c r="C470">
        <v>499</v>
      </c>
    </row>
    <row r="471" spans="1:3" x14ac:dyDescent="0.45">
      <c r="A471">
        <v>1623881796</v>
      </c>
      <c r="B471">
        <v>1416</v>
      </c>
      <c r="C471">
        <v>498</v>
      </c>
    </row>
    <row r="472" spans="1:3" x14ac:dyDescent="0.45">
      <c r="A472">
        <v>1623881799</v>
      </c>
      <c r="B472">
        <v>1419</v>
      </c>
      <c r="C472">
        <v>498</v>
      </c>
    </row>
    <row r="473" spans="1:3" x14ac:dyDescent="0.45">
      <c r="A473">
        <v>1623881802</v>
      </c>
      <c r="B473">
        <v>1422</v>
      </c>
      <c r="C473">
        <v>498</v>
      </c>
    </row>
    <row r="474" spans="1:3" x14ac:dyDescent="0.45">
      <c r="A474">
        <v>1623881805</v>
      </c>
      <c r="B474">
        <v>1425</v>
      </c>
      <c r="C474">
        <v>498</v>
      </c>
    </row>
    <row r="475" spans="1:3" x14ac:dyDescent="0.45">
      <c r="A475">
        <v>1623881808</v>
      </c>
      <c r="B475">
        <v>1428</v>
      </c>
      <c r="C475">
        <v>498</v>
      </c>
    </row>
    <row r="476" spans="1:3" x14ac:dyDescent="0.45">
      <c r="A476">
        <v>1623881811</v>
      </c>
      <c r="B476">
        <v>1431</v>
      </c>
      <c r="C476">
        <v>498</v>
      </c>
    </row>
    <row r="477" spans="1:3" x14ac:dyDescent="0.45">
      <c r="A477">
        <v>1623881814</v>
      </c>
      <c r="B477">
        <v>1434</v>
      </c>
      <c r="C477">
        <v>499</v>
      </c>
    </row>
    <row r="478" spans="1:3" x14ac:dyDescent="0.45">
      <c r="A478">
        <v>1623881817</v>
      </c>
      <c r="B478">
        <v>1437</v>
      </c>
      <c r="C478">
        <v>499</v>
      </c>
    </row>
    <row r="479" spans="1:3" x14ac:dyDescent="0.45">
      <c r="A479">
        <v>1623881820</v>
      </c>
      <c r="B479">
        <v>1440</v>
      </c>
      <c r="C479">
        <v>498</v>
      </c>
    </row>
    <row r="480" spans="1:3" x14ac:dyDescent="0.45">
      <c r="A480">
        <v>1623881823</v>
      </c>
      <c r="B480">
        <v>1443</v>
      </c>
      <c r="C480">
        <v>498</v>
      </c>
    </row>
    <row r="481" spans="1:3" x14ac:dyDescent="0.45">
      <c r="A481">
        <v>1623881826</v>
      </c>
      <c r="B481">
        <v>1446</v>
      </c>
      <c r="C481">
        <v>498</v>
      </c>
    </row>
    <row r="482" spans="1:3" x14ac:dyDescent="0.45">
      <c r="A482">
        <v>1623881829</v>
      </c>
      <c r="B482">
        <v>1449</v>
      </c>
      <c r="C482">
        <v>497</v>
      </c>
    </row>
    <row r="483" spans="1:3" x14ac:dyDescent="0.45">
      <c r="A483">
        <v>1623881832</v>
      </c>
      <c r="B483">
        <v>1452</v>
      </c>
      <c r="C483">
        <v>497</v>
      </c>
    </row>
    <row r="484" spans="1:3" x14ac:dyDescent="0.45">
      <c r="A484">
        <v>1623881835</v>
      </c>
      <c r="B484">
        <v>1455</v>
      </c>
      <c r="C484">
        <v>497</v>
      </c>
    </row>
    <row r="485" spans="1:3" x14ac:dyDescent="0.45">
      <c r="A485">
        <v>1623881838</v>
      </c>
      <c r="B485">
        <v>1458</v>
      </c>
      <c r="C485">
        <v>496</v>
      </c>
    </row>
    <row r="486" spans="1:3" x14ac:dyDescent="0.45">
      <c r="A486">
        <v>1623881841</v>
      </c>
      <c r="B486">
        <v>1461</v>
      </c>
      <c r="C486">
        <v>496</v>
      </c>
    </row>
    <row r="487" spans="1:3" x14ac:dyDescent="0.45">
      <c r="A487">
        <v>1623881844</v>
      </c>
      <c r="B487">
        <v>1464</v>
      </c>
      <c r="C487">
        <v>496</v>
      </c>
    </row>
    <row r="488" spans="1:3" x14ac:dyDescent="0.45">
      <c r="A488">
        <v>1623881847</v>
      </c>
      <c r="B488">
        <v>1467</v>
      </c>
      <c r="C488">
        <v>496</v>
      </c>
    </row>
    <row r="489" spans="1:3" x14ac:dyDescent="0.45">
      <c r="A489">
        <v>1623881850</v>
      </c>
      <c r="B489">
        <v>1470</v>
      </c>
      <c r="C489">
        <v>496</v>
      </c>
    </row>
    <row r="490" spans="1:3" x14ac:dyDescent="0.45">
      <c r="A490">
        <v>1623881853</v>
      </c>
      <c r="B490">
        <v>1473</v>
      </c>
      <c r="C490">
        <v>496</v>
      </c>
    </row>
    <row r="491" spans="1:3" x14ac:dyDescent="0.45">
      <c r="A491">
        <v>1623881856</v>
      </c>
      <c r="B491">
        <v>1476</v>
      </c>
      <c r="C491">
        <v>495</v>
      </c>
    </row>
    <row r="492" spans="1:3" x14ac:dyDescent="0.45">
      <c r="A492">
        <v>1623881859</v>
      </c>
      <c r="B492">
        <v>1479</v>
      </c>
      <c r="C492">
        <v>496</v>
      </c>
    </row>
    <row r="493" spans="1:3" x14ac:dyDescent="0.45">
      <c r="A493">
        <v>1623881862</v>
      </c>
      <c r="B493">
        <v>1482</v>
      </c>
      <c r="C493">
        <v>495</v>
      </c>
    </row>
    <row r="494" spans="1:3" x14ac:dyDescent="0.45">
      <c r="A494">
        <v>1623881865</v>
      </c>
      <c r="B494">
        <v>1485</v>
      </c>
      <c r="C494">
        <v>495</v>
      </c>
    </row>
    <row r="495" spans="1:3" x14ac:dyDescent="0.45">
      <c r="A495">
        <v>1623881868</v>
      </c>
      <c r="B495">
        <v>1488</v>
      </c>
      <c r="C495">
        <v>495</v>
      </c>
    </row>
    <row r="496" spans="1:3" x14ac:dyDescent="0.45">
      <c r="A496">
        <v>1623881871</v>
      </c>
      <c r="B496">
        <v>1491</v>
      </c>
      <c r="C496">
        <v>496</v>
      </c>
    </row>
    <row r="497" spans="1:3" x14ac:dyDescent="0.45">
      <c r="A497">
        <v>1623881874</v>
      </c>
      <c r="B497">
        <v>1494</v>
      </c>
      <c r="C497">
        <v>496</v>
      </c>
    </row>
    <row r="498" spans="1:3" x14ac:dyDescent="0.45">
      <c r="A498">
        <v>1623881877</v>
      </c>
      <c r="B498">
        <v>1497</v>
      </c>
      <c r="C498">
        <v>496</v>
      </c>
    </row>
    <row r="499" spans="1:3" x14ac:dyDescent="0.45">
      <c r="A499">
        <v>1623881880</v>
      </c>
      <c r="B499">
        <v>1500</v>
      </c>
      <c r="C499">
        <v>496</v>
      </c>
    </row>
    <row r="500" spans="1:3" x14ac:dyDescent="0.45">
      <c r="A500">
        <v>1623881883</v>
      </c>
      <c r="B500">
        <v>1503</v>
      </c>
      <c r="C500">
        <v>496</v>
      </c>
    </row>
    <row r="501" spans="1:3" x14ac:dyDescent="0.45">
      <c r="A501">
        <v>1623881886</v>
      </c>
      <c r="B501">
        <v>1506</v>
      </c>
      <c r="C501">
        <v>496</v>
      </c>
    </row>
    <row r="502" spans="1:3" x14ac:dyDescent="0.45">
      <c r="A502">
        <v>1623881889</v>
      </c>
      <c r="B502">
        <v>1509</v>
      </c>
      <c r="C502">
        <v>496</v>
      </c>
    </row>
    <row r="503" spans="1:3" x14ac:dyDescent="0.45">
      <c r="A503">
        <v>1623881892</v>
      </c>
      <c r="B503">
        <v>1512</v>
      </c>
      <c r="C503">
        <v>495</v>
      </c>
    </row>
    <row r="504" spans="1:3" x14ac:dyDescent="0.45">
      <c r="A504">
        <v>1623881895</v>
      </c>
      <c r="B504">
        <v>1515</v>
      </c>
      <c r="C504">
        <v>495</v>
      </c>
    </row>
    <row r="505" spans="1:3" x14ac:dyDescent="0.45">
      <c r="A505">
        <v>1623881898</v>
      </c>
      <c r="B505">
        <v>1518</v>
      </c>
      <c r="C505">
        <v>495</v>
      </c>
    </row>
    <row r="506" spans="1:3" x14ac:dyDescent="0.45">
      <c r="A506">
        <v>1623881901</v>
      </c>
      <c r="B506">
        <v>1521</v>
      </c>
      <c r="C506">
        <v>495</v>
      </c>
    </row>
    <row r="507" spans="1:3" x14ac:dyDescent="0.45">
      <c r="A507">
        <v>1623881904</v>
      </c>
      <c r="B507">
        <v>1524</v>
      </c>
      <c r="C507">
        <v>494</v>
      </c>
    </row>
    <row r="508" spans="1:3" x14ac:dyDescent="0.45">
      <c r="A508">
        <v>1623881907</v>
      </c>
      <c r="B508">
        <v>1527</v>
      </c>
      <c r="C508">
        <v>494</v>
      </c>
    </row>
    <row r="509" spans="1:3" x14ac:dyDescent="0.45">
      <c r="A509">
        <v>1623881910</v>
      </c>
      <c r="B509">
        <v>1530</v>
      </c>
      <c r="C509">
        <v>494</v>
      </c>
    </row>
    <row r="510" spans="1:3" x14ac:dyDescent="0.45">
      <c r="A510">
        <v>1623881913</v>
      </c>
      <c r="B510">
        <v>1533</v>
      </c>
      <c r="C510">
        <v>494</v>
      </c>
    </row>
    <row r="511" spans="1:3" x14ac:dyDescent="0.45">
      <c r="A511">
        <v>1623881916</v>
      </c>
      <c r="B511">
        <v>1536</v>
      </c>
      <c r="C511">
        <v>494</v>
      </c>
    </row>
    <row r="512" spans="1:3" x14ac:dyDescent="0.45">
      <c r="A512">
        <v>1623881919</v>
      </c>
      <c r="B512">
        <v>1539</v>
      </c>
      <c r="C512">
        <v>494</v>
      </c>
    </row>
    <row r="513" spans="1:3" x14ac:dyDescent="0.45">
      <c r="A513">
        <v>1623881922</v>
      </c>
      <c r="B513">
        <v>1542</v>
      </c>
      <c r="C513">
        <v>494</v>
      </c>
    </row>
    <row r="514" spans="1:3" x14ac:dyDescent="0.45">
      <c r="A514">
        <v>1623881925</v>
      </c>
      <c r="B514">
        <v>1545</v>
      </c>
      <c r="C514">
        <v>493</v>
      </c>
    </row>
    <row r="515" spans="1:3" x14ac:dyDescent="0.45">
      <c r="A515">
        <v>1623881928</v>
      </c>
      <c r="B515">
        <v>1548</v>
      </c>
      <c r="C515">
        <v>493</v>
      </c>
    </row>
    <row r="516" spans="1:3" x14ac:dyDescent="0.45">
      <c r="A516">
        <v>1623881931</v>
      </c>
      <c r="B516">
        <v>1551</v>
      </c>
      <c r="C516">
        <v>493</v>
      </c>
    </row>
    <row r="517" spans="1:3" x14ac:dyDescent="0.45">
      <c r="A517">
        <v>1623881934</v>
      </c>
      <c r="B517">
        <v>1554</v>
      </c>
      <c r="C517">
        <v>493</v>
      </c>
    </row>
    <row r="518" spans="1:3" x14ac:dyDescent="0.45">
      <c r="A518">
        <v>1623881937</v>
      </c>
      <c r="B518">
        <v>1557</v>
      </c>
      <c r="C518">
        <v>493</v>
      </c>
    </row>
    <row r="519" spans="1:3" x14ac:dyDescent="0.45">
      <c r="A519">
        <v>1623881940</v>
      </c>
      <c r="B519">
        <v>1560</v>
      </c>
      <c r="C519">
        <v>493</v>
      </c>
    </row>
    <row r="520" spans="1:3" x14ac:dyDescent="0.45">
      <c r="A520">
        <v>1623881943</v>
      </c>
      <c r="B520">
        <v>1563</v>
      </c>
      <c r="C520">
        <v>493</v>
      </c>
    </row>
    <row r="521" spans="1:3" x14ac:dyDescent="0.45">
      <c r="A521">
        <v>1623881946</v>
      </c>
      <c r="B521">
        <v>1566</v>
      </c>
      <c r="C521">
        <v>493</v>
      </c>
    </row>
    <row r="522" spans="1:3" x14ac:dyDescent="0.45">
      <c r="A522">
        <v>1623881949</v>
      </c>
      <c r="B522">
        <v>1569</v>
      </c>
      <c r="C522">
        <v>493</v>
      </c>
    </row>
    <row r="523" spans="1:3" x14ac:dyDescent="0.45">
      <c r="A523">
        <v>1623881952</v>
      </c>
      <c r="B523">
        <v>1572</v>
      </c>
      <c r="C523">
        <v>492</v>
      </c>
    </row>
    <row r="524" spans="1:3" x14ac:dyDescent="0.45">
      <c r="A524">
        <v>1623881955</v>
      </c>
      <c r="B524">
        <v>1575</v>
      </c>
      <c r="C524">
        <v>492</v>
      </c>
    </row>
    <row r="525" spans="1:3" x14ac:dyDescent="0.45">
      <c r="A525">
        <v>1623881958</v>
      </c>
      <c r="B525">
        <v>1578</v>
      </c>
      <c r="C525">
        <v>492</v>
      </c>
    </row>
    <row r="526" spans="1:3" x14ac:dyDescent="0.45">
      <c r="A526">
        <v>1623881961</v>
      </c>
      <c r="B526">
        <v>1581</v>
      </c>
      <c r="C526">
        <v>492</v>
      </c>
    </row>
    <row r="527" spans="1:3" x14ac:dyDescent="0.45">
      <c r="A527">
        <v>1623881964</v>
      </c>
      <c r="B527">
        <v>1584</v>
      </c>
      <c r="C527">
        <v>492</v>
      </c>
    </row>
    <row r="528" spans="1:3" x14ac:dyDescent="0.45">
      <c r="A528">
        <v>1623881967</v>
      </c>
      <c r="B528">
        <v>1587</v>
      </c>
      <c r="C528">
        <v>491</v>
      </c>
    </row>
    <row r="529" spans="1:3" x14ac:dyDescent="0.45">
      <c r="A529">
        <v>1623881970</v>
      </c>
      <c r="B529">
        <v>1590</v>
      </c>
      <c r="C529">
        <v>491</v>
      </c>
    </row>
    <row r="530" spans="1:3" x14ac:dyDescent="0.45">
      <c r="A530">
        <v>1623881973</v>
      </c>
      <c r="B530">
        <v>1593</v>
      </c>
      <c r="C530">
        <v>491</v>
      </c>
    </row>
    <row r="531" spans="1:3" x14ac:dyDescent="0.45">
      <c r="A531">
        <v>1623881976</v>
      </c>
      <c r="B531">
        <v>1596</v>
      </c>
      <c r="C531">
        <v>491</v>
      </c>
    </row>
    <row r="532" spans="1:3" x14ac:dyDescent="0.45">
      <c r="A532">
        <v>1623881979</v>
      </c>
      <c r="B532">
        <v>1599</v>
      </c>
      <c r="C532">
        <v>491</v>
      </c>
    </row>
    <row r="533" spans="1:3" x14ac:dyDescent="0.45">
      <c r="A533">
        <v>1623881982</v>
      </c>
      <c r="B533">
        <v>1602</v>
      </c>
      <c r="C533">
        <v>492</v>
      </c>
    </row>
    <row r="534" spans="1:3" x14ac:dyDescent="0.45">
      <c r="A534">
        <v>1623881985</v>
      </c>
      <c r="B534">
        <v>1605</v>
      </c>
      <c r="C534">
        <v>492</v>
      </c>
    </row>
    <row r="535" spans="1:3" x14ac:dyDescent="0.45">
      <c r="A535">
        <v>1623881988</v>
      </c>
      <c r="B535">
        <v>1608</v>
      </c>
      <c r="C535">
        <v>492</v>
      </c>
    </row>
    <row r="536" spans="1:3" x14ac:dyDescent="0.45">
      <c r="A536">
        <v>1623881991</v>
      </c>
      <c r="B536">
        <v>1611</v>
      </c>
      <c r="C536">
        <v>492</v>
      </c>
    </row>
    <row r="537" spans="1:3" x14ac:dyDescent="0.45">
      <c r="A537">
        <v>1623881994</v>
      </c>
      <c r="B537">
        <v>1614</v>
      </c>
      <c r="C537">
        <v>492</v>
      </c>
    </row>
    <row r="538" spans="1:3" x14ac:dyDescent="0.45">
      <c r="A538">
        <v>1623881997</v>
      </c>
      <c r="B538">
        <v>1617</v>
      </c>
      <c r="C538">
        <v>492</v>
      </c>
    </row>
    <row r="539" spans="1:3" x14ac:dyDescent="0.45">
      <c r="A539">
        <v>1623882000</v>
      </c>
      <c r="B539">
        <v>1620</v>
      </c>
      <c r="C539">
        <v>492</v>
      </c>
    </row>
    <row r="540" spans="1:3" x14ac:dyDescent="0.45">
      <c r="A540">
        <v>1623882003</v>
      </c>
      <c r="B540">
        <v>1623</v>
      </c>
      <c r="C540">
        <v>492</v>
      </c>
    </row>
    <row r="541" spans="1:3" x14ac:dyDescent="0.45">
      <c r="A541">
        <v>1623882006</v>
      </c>
      <c r="B541">
        <v>1626</v>
      </c>
      <c r="C541">
        <v>492</v>
      </c>
    </row>
    <row r="542" spans="1:3" x14ac:dyDescent="0.45">
      <c r="A542">
        <v>1623882009</v>
      </c>
      <c r="B542">
        <v>1629</v>
      </c>
      <c r="C542">
        <v>492</v>
      </c>
    </row>
    <row r="543" spans="1:3" x14ac:dyDescent="0.45">
      <c r="A543">
        <v>1623882012</v>
      </c>
      <c r="B543">
        <v>1632</v>
      </c>
      <c r="C543">
        <v>491</v>
      </c>
    </row>
    <row r="544" spans="1:3" x14ac:dyDescent="0.45">
      <c r="A544">
        <v>1623882015</v>
      </c>
      <c r="B544">
        <v>1635</v>
      </c>
      <c r="C544">
        <v>491</v>
      </c>
    </row>
    <row r="545" spans="1:3" x14ac:dyDescent="0.45">
      <c r="A545">
        <v>1623882018</v>
      </c>
      <c r="B545">
        <v>1638</v>
      </c>
      <c r="C545">
        <v>491</v>
      </c>
    </row>
    <row r="546" spans="1:3" x14ac:dyDescent="0.45">
      <c r="A546">
        <v>1623882021</v>
      </c>
      <c r="B546">
        <v>1641</v>
      </c>
      <c r="C546">
        <v>491</v>
      </c>
    </row>
    <row r="547" spans="1:3" x14ac:dyDescent="0.45">
      <c r="A547">
        <v>1623882024</v>
      </c>
      <c r="B547">
        <v>1644</v>
      </c>
      <c r="C547">
        <v>491</v>
      </c>
    </row>
    <row r="548" spans="1:3" x14ac:dyDescent="0.45">
      <c r="A548">
        <v>1623882027</v>
      </c>
      <c r="B548">
        <v>1647</v>
      </c>
      <c r="C548">
        <v>491</v>
      </c>
    </row>
    <row r="549" spans="1:3" x14ac:dyDescent="0.45">
      <c r="A549">
        <v>1623882030</v>
      </c>
      <c r="B549">
        <v>1650</v>
      </c>
      <c r="C549">
        <v>491</v>
      </c>
    </row>
    <row r="550" spans="1:3" x14ac:dyDescent="0.45">
      <c r="A550">
        <v>1623882033</v>
      </c>
      <c r="B550">
        <v>1653</v>
      </c>
      <c r="C550">
        <v>491</v>
      </c>
    </row>
    <row r="551" spans="1:3" x14ac:dyDescent="0.45">
      <c r="A551">
        <v>1623882036</v>
      </c>
      <c r="B551">
        <v>1656</v>
      </c>
      <c r="C551">
        <v>492</v>
      </c>
    </row>
    <row r="552" spans="1:3" x14ac:dyDescent="0.45">
      <c r="A552">
        <v>1623882039</v>
      </c>
      <c r="B552">
        <v>1659</v>
      </c>
      <c r="C552">
        <v>492</v>
      </c>
    </row>
    <row r="553" spans="1:3" x14ac:dyDescent="0.45">
      <c r="A553">
        <v>1623882042</v>
      </c>
      <c r="B553">
        <v>1662</v>
      </c>
      <c r="C553">
        <v>492</v>
      </c>
    </row>
    <row r="554" spans="1:3" x14ac:dyDescent="0.45">
      <c r="A554">
        <v>1623882045</v>
      </c>
      <c r="B554">
        <v>1665</v>
      </c>
      <c r="C554">
        <v>492</v>
      </c>
    </row>
    <row r="555" spans="1:3" x14ac:dyDescent="0.45">
      <c r="A555">
        <v>1623882048</v>
      </c>
      <c r="B555">
        <v>1668</v>
      </c>
      <c r="C555">
        <v>492</v>
      </c>
    </row>
    <row r="556" spans="1:3" x14ac:dyDescent="0.45">
      <c r="A556">
        <v>1623882051</v>
      </c>
      <c r="B556">
        <v>1671</v>
      </c>
      <c r="C556">
        <v>492</v>
      </c>
    </row>
    <row r="557" spans="1:3" x14ac:dyDescent="0.45">
      <c r="A557">
        <v>1623882054</v>
      </c>
      <c r="B557">
        <v>1674</v>
      </c>
      <c r="C557">
        <v>492</v>
      </c>
    </row>
    <row r="558" spans="1:3" x14ac:dyDescent="0.45">
      <c r="A558">
        <v>1623882057</v>
      </c>
      <c r="B558">
        <v>1677</v>
      </c>
      <c r="C558">
        <v>493</v>
      </c>
    </row>
    <row r="559" spans="1:3" x14ac:dyDescent="0.45">
      <c r="A559">
        <v>1623882060</v>
      </c>
      <c r="B559">
        <v>1680</v>
      </c>
      <c r="C559">
        <v>493</v>
      </c>
    </row>
    <row r="560" spans="1:3" x14ac:dyDescent="0.45">
      <c r="A560">
        <v>1623882063</v>
      </c>
      <c r="B560">
        <v>1683</v>
      </c>
      <c r="C560">
        <v>493</v>
      </c>
    </row>
    <row r="561" spans="1:3" x14ac:dyDescent="0.45">
      <c r="A561">
        <v>1623882066</v>
      </c>
      <c r="B561">
        <v>1686</v>
      </c>
      <c r="C561">
        <v>493</v>
      </c>
    </row>
    <row r="562" spans="1:3" x14ac:dyDescent="0.45">
      <c r="A562">
        <v>1623882069</v>
      </c>
      <c r="B562">
        <v>1689</v>
      </c>
      <c r="C562">
        <v>493</v>
      </c>
    </row>
    <row r="563" spans="1:3" x14ac:dyDescent="0.45">
      <c r="A563">
        <v>1623882072</v>
      </c>
      <c r="B563">
        <v>1692</v>
      </c>
      <c r="C563">
        <v>493</v>
      </c>
    </row>
    <row r="564" spans="1:3" x14ac:dyDescent="0.45">
      <c r="A564">
        <v>1623882075</v>
      </c>
      <c r="B564">
        <v>1695</v>
      </c>
      <c r="C564">
        <v>493</v>
      </c>
    </row>
    <row r="565" spans="1:3" x14ac:dyDescent="0.45">
      <c r="A565">
        <v>1623882078</v>
      </c>
      <c r="B565">
        <v>1698</v>
      </c>
      <c r="C565">
        <v>493</v>
      </c>
    </row>
    <row r="566" spans="1:3" x14ac:dyDescent="0.45">
      <c r="A566">
        <v>1623882081</v>
      </c>
      <c r="B566">
        <v>1701</v>
      </c>
      <c r="C566">
        <v>493</v>
      </c>
    </row>
    <row r="567" spans="1:3" x14ac:dyDescent="0.45">
      <c r="A567">
        <v>1623882084</v>
      </c>
      <c r="B567">
        <v>1704</v>
      </c>
      <c r="C567">
        <v>493</v>
      </c>
    </row>
    <row r="568" spans="1:3" x14ac:dyDescent="0.45">
      <c r="A568">
        <v>1623882087</v>
      </c>
      <c r="B568">
        <v>1707</v>
      </c>
      <c r="C568">
        <v>493</v>
      </c>
    </row>
    <row r="569" spans="1:3" x14ac:dyDescent="0.45">
      <c r="A569">
        <v>1623882090</v>
      </c>
      <c r="B569">
        <v>1710</v>
      </c>
      <c r="C569">
        <v>493</v>
      </c>
    </row>
    <row r="570" spans="1:3" x14ac:dyDescent="0.45">
      <c r="A570">
        <v>1623882093</v>
      </c>
      <c r="B570">
        <v>1713</v>
      </c>
      <c r="C570">
        <v>493</v>
      </c>
    </row>
    <row r="571" spans="1:3" x14ac:dyDescent="0.45">
      <c r="A571">
        <v>1623882096</v>
      </c>
      <c r="B571">
        <v>1716</v>
      </c>
      <c r="C571">
        <v>493</v>
      </c>
    </row>
    <row r="572" spans="1:3" x14ac:dyDescent="0.45">
      <c r="A572">
        <v>1623882099</v>
      </c>
      <c r="B572">
        <v>1719</v>
      </c>
      <c r="C572">
        <v>493</v>
      </c>
    </row>
    <row r="573" spans="1:3" x14ac:dyDescent="0.45">
      <c r="A573">
        <v>1623882102</v>
      </c>
      <c r="B573">
        <v>1722</v>
      </c>
      <c r="C573">
        <v>493</v>
      </c>
    </row>
    <row r="574" spans="1:3" x14ac:dyDescent="0.45">
      <c r="A574">
        <v>1623882105</v>
      </c>
      <c r="B574">
        <v>1725</v>
      </c>
      <c r="C574">
        <v>493</v>
      </c>
    </row>
    <row r="575" spans="1:3" x14ac:dyDescent="0.45">
      <c r="A575">
        <v>1623882108</v>
      </c>
      <c r="B575">
        <v>1728</v>
      </c>
      <c r="C575">
        <v>492</v>
      </c>
    </row>
    <row r="576" spans="1:3" x14ac:dyDescent="0.45">
      <c r="A576">
        <v>1623882111</v>
      </c>
      <c r="B576">
        <v>1731</v>
      </c>
      <c r="C576">
        <v>492</v>
      </c>
    </row>
    <row r="577" spans="1:3" x14ac:dyDescent="0.45">
      <c r="A577">
        <v>1623882114</v>
      </c>
      <c r="B577">
        <v>1734</v>
      </c>
      <c r="C577">
        <v>492</v>
      </c>
    </row>
    <row r="578" spans="1:3" x14ac:dyDescent="0.45">
      <c r="A578">
        <v>1623882117</v>
      </c>
      <c r="B578">
        <v>1737</v>
      </c>
      <c r="C578">
        <v>493</v>
      </c>
    </row>
    <row r="579" spans="1:3" x14ac:dyDescent="0.45">
      <c r="A579">
        <v>1623882120</v>
      </c>
      <c r="B579">
        <v>1740</v>
      </c>
      <c r="C579">
        <v>493</v>
      </c>
    </row>
    <row r="580" spans="1:3" x14ac:dyDescent="0.45">
      <c r="A580">
        <v>1623882123</v>
      </c>
      <c r="B580">
        <v>1743</v>
      </c>
      <c r="C580">
        <v>493</v>
      </c>
    </row>
    <row r="581" spans="1:3" x14ac:dyDescent="0.45">
      <c r="A581">
        <v>1623882126</v>
      </c>
      <c r="B581">
        <v>1746</v>
      </c>
      <c r="C581">
        <v>493</v>
      </c>
    </row>
    <row r="582" spans="1:3" x14ac:dyDescent="0.45">
      <c r="A582">
        <v>1623882129</v>
      </c>
      <c r="B582">
        <v>1749</v>
      </c>
      <c r="C582">
        <v>493</v>
      </c>
    </row>
    <row r="583" spans="1:3" x14ac:dyDescent="0.45">
      <c r="A583">
        <v>1623882132</v>
      </c>
      <c r="B583">
        <v>1752</v>
      </c>
      <c r="C583">
        <v>493</v>
      </c>
    </row>
    <row r="584" spans="1:3" x14ac:dyDescent="0.45">
      <c r="A584">
        <v>1623882135</v>
      </c>
      <c r="B584">
        <v>1755</v>
      </c>
      <c r="C584">
        <v>492</v>
      </c>
    </row>
    <row r="585" spans="1:3" x14ac:dyDescent="0.45">
      <c r="A585">
        <v>1623882138</v>
      </c>
      <c r="B585">
        <v>1758</v>
      </c>
      <c r="C585">
        <v>492</v>
      </c>
    </row>
    <row r="586" spans="1:3" x14ac:dyDescent="0.45">
      <c r="A586">
        <v>1623882141</v>
      </c>
      <c r="B586">
        <v>1761</v>
      </c>
      <c r="C586">
        <v>492</v>
      </c>
    </row>
    <row r="587" spans="1:3" x14ac:dyDescent="0.45">
      <c r="A587">
        <v>1623882144</v>
      </c>
      <c r="B587">
        <v>1764</v>
      </c>
      <c r="C587">
        <v>492</v>
      </c>
    </row>
    <row r="588" spans="1:3" x14ac:dyDescent="0.45">
      <c r="A588">
        <v>1623882147</v>
      </c>
      <c r="B588">
        <v>1767</v>
      </c>
      <c r="C588">
        <v>492</v>
      </c>
    </row>
    <row r="589" spans="1:3" x14ac:dyDescent="0.45">
      <c r="A589">
        <v>1623882150</v>
      </c>
      <c r="B589">
        <v>1770</v>
      </c>
      <c r="C589">
        <v>492</v>
      </c>
    </row>
    <row r="590" spans="1:3" x14ac:dyDescent="0.45">
      <c r="A590">
        <v>1623882153</v>
      </c>
      <c r="B590">
        <v>1773</v>
      </c>
      <c r="C590">
        <v>492</v>
      </c>
    </row>
    <row r="591" spans="1:3" x14ac:dyDescent="0.45">
      <c r="A591">
        <v>1623882156</v>
      </c>
      <c r="B591">
        <v>1776</v>
      </c>
      <c r="C591">
        <v>492</v>
      </c>
    </row>
    <row r="592" spans="1:3" x14ac:dyDescent="0.45">
      <c r="A592">
        <v>1623882159</v>
      </c>
      <c r="B592">
        <v>1779</v>
      </c>
      <c r="C592">
        <v>492</v>
      </c>
    </row>
    <row r="593" spans="1:3" x14ac:dyDescent="0.45">
      <c r="A593">
        <v>1623882162</v>
      </c>
      <c r="B593">
        <v>1782</v>
      </c>
      <c r="C593">
        <v>492</v>
      </c>
    </row>
    <row r="594" spans="1:3" x14ac:dyDescent="0.45">
      <c r="A594">
        <v>1623882165</v>
      </c>
      <c r="B594">
        <v>1785</v>
      </c>
      <c r="C594">
        <v>492</v>
      </c>
    </row>
    <row r="595" spans="1:3" x14ac:dyDescent="0.45">
      <c r="A595">
        <v>1623882168</v>
      </c>
      <c r="B595">
        <v>1788</v>
      </c>
      <c r="C595">
        <v>491</v>
      </c>
    </row>
    <row r="596" spans="1:3" x14ac:dyDescent="0.45">
      <c r="A596">
        <v>1623882171</v>
      </c>
      <c r="B596">
        <v>1791</v>
      </c>
      <c r="C596">
        <v>491</v>
      </c>
    </row>
    <row r="597" spans="1:3" x14ac:dyDescent="0.45">
      <c r="A597">
        <v>1623882174</v>
      </c>
      <c r="B597">
        <v>1794</v>
      </c>
      <c r="C597">
        <v>491</v>
      </c>
    </row>
    <row r="598" spans="1:3" x14ac:dyDescent="0.45">
      <c r="A598">
        <v>1623882177</v>
      </c>
      <c r="B598">
        <v>1797</v>
      </c>
      <c r="C598">
        <v>490</v>
      </c>
    </row>
    <row r="599" spans="1:3" x14ac:dyDescent="0.45">
      <c r="A599">
        <v>1623882180</v>
      </c>
      <c r="B599">
        <v>1800</v>
      </c>
      <c r="C599">
        <v>490</v>
      </c>
    </row>
    <row r="600" spans="1:3" x14ac:dyDescent="0.45">
      <c r="A600">
        <v>1623882183</v>
      </c>
      <c r="B600">
        <v>1803</v>
      </c>
      <c r="C600">
        <v>490</v>
      </c>
    </row>
    <row r="601" spans="1:3" x14ac:dyDescent="0.45">
      <c r="A601">
        <v>1623882186</v>
      </c>
      <c r="B601">
        <v>1806</v>
      </c>
      <c r="C601">
        <v>490</v>
      </c>
    </row>
    <row r="602" spans="1:3" x14ac:dyDescent="0.45">
      <c r="A602">
        <v>1623882189</v>
      </c>
      <c r="B602">
        <v>1809</v>
      </c>
      <c r="C602">
        <v>490</v>
      </c>
    </row>
    <row r="603" spans="1:3" x14ac:dyDescent="0.45">
      <c r="A603">
        <v>1623882192</v>
      </c>
      <c r="B603">
        <v>1812</v>
      </c>
      <c r="C603">
        <v>490</v>
      </c>
    </row>
    <row r="604" spans="1:3" x14ac:dyDescent="0.45">
      <c r="A604">
        <v>1623882195</v>
      </c>
      <c r="B604">
        <v>1815</v>
      </c>
      <c r="C604">
        <v>491</v>
      </c>
    </row>
    <row r="605" spans="1:3" x14ac:dyDescent="0.45">
      <c r="A605">
        <v>1623882198</v>
      </c>
      <c r="B605">
        <v>1818</v>
      </c>
      <c r="C605">
        <v>491</v>
      </c>
    </row>
    <row r="606" spans="1:3" x14ac:dyDescent="0.45">
      <c r="A606">
        <v>1623882201</v>
      </c>
      <c r="B606">
        <v>1821</v>
      </c>
      <c r="C606">
        <v>489</v>
      </c>
    </row>
    <row r="607" spans="1:3" x14ac:dyDescent="0.45">
      <c r="A607">
        <v>1623882204</v>
      </c>
      <c r="B607">
        <v>1824</v>
      </c>
      <c r="C607">
        <v>489</v>
      </c>
    </row>
    <row r="608" spans="1:3" x14ac:dyDescent="0.45">
      <c r="A608">
        <v>1623882207</v>
      </c>
      <c r="B608">
        <v>1827</v>
      </c>
      <c r="C608">
        <v>489</v>
      </c>
    </row>
    <row r="609" spans="1:3" x14ac:dyDescent="0.45">
      <c r="A609">
        <v>1623882210</v>
      </c>
      <c r="B609">
        <v>1830</v>
      </c>
      <c r="C609">
        <v>489</v>
      </c>
    </row>
    <row r="610" spans="1:3" x14ac:dyDescent="0.45">
      <c r="A610">
        <v>1623882213</v>
      </c>
      <c r="B610">
        <v>1833</v>
      </c>
      <c r="C610">
        <v>489</v>
      </c>
    </row>
    <row r="611" spans="1:3" x14ac:dyDescent="0.45">
      <c r="A611">
        <v>1623882216</v>
      </c>
      <c r="B611">
        <v>1836</v>
      </c>
      <c r="C611">
        <v>488</v>
      </c>
    </row>
    <row r="612" spans="1:3" x14ac:dyDescent="0.45">
      <c r="A612">
        <v>1623882219</v>
      </c>
      <c r="B612">
        <v>1839</v>
      </c>
      <c r="C612">
        <v>488</v>
      </c>
    </row>
    <row r="613" spans="1:3" x14ac:dyDescent="0.45">
      <c r="A613">
        <v>1623882222</v>
      </c>
      <c r="B613">
        <v>1842</v>
      </c>
      <c r="C613">
        <v>488</v>
      </c>
    </row>
    <row r="614" spans="1:3" x14ac:dyDescent="0.45">
      <c r="A614">
        <v>1623882225</v>
      </c>
      <c r="B614">
        <v>1845</v>
      </c>
      <c r="C614">
        <v>489</v>
      </c>
    </row>
    <row r="615" spans="1:3" x14ac:dyDescent="0.45">
      <c r="A615">
        <v>1623882228</v>
      </c>
      <c r="B615">
        <v>1848</v>
      </c>
      <c r="C615">
        <v>489</v>
      </c>
    </row>
    <row r="616" spans="1:3" x14ac:dyDescent="0.45">
      <c r="A616">
        <v>1623882231</v>
      </c>
      <c r="B616">
        <v>1851</v>
      </c>
      <c r="C616">
        <v>488</v>
      </c>
    </row>
    <row r="617" spans="1:3" x14ac:dyDescent="0.45">
      <c r="A617">
        <v>1623882234</v>
      </c>
      <c r="B617">
        <v>1854</v>
      </c>
      <c r="C617">
        <v>489</v>
      </c>
    </row>
    <row r="618" spans="1:3" x14ac:dyDescent="0.45">
      <c r="A618">
        <v>1623882237</v>
      </c>
      <c r="B618">
        <v>1857</v>
      </c>
      <c r="C618">
        <v>489</v>
      </c>
    </row>
    <row r="619" spans="1:3" x14ac:dyDescent="0.45">
      <c r="A619">
        <v>1623882240</v>
      </c>
      <c r="B619">
        <v>1860</v>
      </c>
      <c r="C619">
        <v>488</v>
      </c>
    </row>
    <row r="620" spans="1:3" x14ac:dyDescent="0.45">
      <c r="A620">
        <v>1623882243</v>
      </c>
      <c r="B620">
        <v>1863</v>
      </c>
      <c r="C620">
        <v>488</v>
      </c>
    </row>
    <row r="621" spans="1:3" x14ac:dyDescent="0.45">
      <c r="A621">
        <v>1623882246</v>
      </c>
      <c r="B621">
        <v>1866</v>
      </c>
      <c r="C621">
        <v>487</v>
      </c>
    </row>
    <row r="622" spans="1:3" x14ac:dyDescent="0.45">
      <c r="A622">
        <v>1623882249</v>
      </c>
      <c r="B622">
        <v>1869</v>
      </c>
      <c r="C622">
        <v>487</v>
      </c>
    </row>
    <row r="623" spans="1:3" x14ac:dyDescent="0.45">
      <c r="A623">
        <v>1623882252</v>
      </c>
      <c r="B623">
        <v>1872</v>
      </c>
      <c r="C623">
        <v>487</v>
      </c>
    </row>
    <row r="624" spans="1:3" x14ac:dyDescent="0.45">
      <c r="A624">
        <v>1623882255</v>
      </c>
      <c r="B624">
        <v>1875</v>
      </c>
      <c r="C624">
        <v>487</v>
      </c>
    </row>
    <row r="625" spans="1:3" x14ac:dyDescent="0.45">
      <c r="A625">
        <v>1623882258</v>
      </c>
      <c r="B625">
        <v>1878</v>
      </c>
      <c r="C625">
        <v>487</v>
      </c>
    </row>
    <row r="626" spans="1:3" x14ac:dyDescent="0.45">
      <c r="A626">
        <v>1623882261</v>
      </c>
      <c r="B626">
        <v>1881</v>
      </c>
      <c r="C626">
        <v>487</v>
      </c>
    </row>
    <row r="627" spans="1:3" x14ac:dyDescent="0.45">
      <c r="A627">
        <v>1623882264</v>
      </c>
      <c r="B627">
        <v>1884</v>
      </c>
      <c r="C627">
        <v>487</v>
      </c>
    </row>
    <row r="628" spans="1:3" x14ac:dyDescent="0.45">
      <c r="A628">
        <v>1623882267</v>
      </c>
      <c r="B628">
        <v>1887</v>
      </c>
      <c r="C628">
        <v>487</v>
      </c>
    </row>
    <row r="629" spans="1:3" x14ac:dyDescent="0.45">
      <c r="A629">
        <v>1623882270</v>
      </c>
      <c r="B629">
        <v>1890</v>
      </c>
      <c r="C629">
        <v>487</v>
      </c>
    </row>
    <row r="630" spans="1:3" x14ac:dyDescent="0.45">
      <c r="A630">
        <v>1623882273</v>
      </c>
      <c r="B630">
        <v>1893</v>
      </c>
      <c r="C630">
        <v>488</v>
      </c>
    </row>
    <row r="631" spans="1:3" x14ac:dyDescent="0.45">
      <c r="A631">
        <v>1623882276</v>
      </c>
      <c r="B631">
        <v>1896</v>
      </c>
      <c r="C631">
        <v>489</v>
      </c>
    </row>
    <row r="632" spans="1:3" x14ac:dyDescent="0.45">
      <c r="A632">
        <v>1623882279</v>
      </c>
      <c r="B632">
        <v>1899</v>
      </c>
      <c r="C632">
        <v>489</v>
      </c>
    </row>
    <row r="633" spans="1:3" x14ac:dyDescent="0.45">
      <c r="A633">
        <v>1623882282</v>
      </c>
      <c r="B633">
        <v>1902</v>
      </c>
      <c r="C633">
        <v>489</v>
      </c>
    </row>
    <row r="634" spans="1:3" x14ac:dyDescent="0.45">
      <c r="A634">
        <v>1623882285</v>
      </c>
      <c r="B634">
        <v>1905</v>
      </c>
      <c r="C634">
        <v>489</v>
      </c>
    </row>
    <row r="635" spans="1:3" x14ac:dyDescent="0.45">
      <c r="A635">
        <v>1623882288</v>
      </c>
      <c r="B635">
        <v>1908</v>
      </c>
      <c r="C635">
        <v>489</v>
      </c>
    </row>
    <row r="636" spans="1:3" x14ac:dyDescent="0.45">
      <c r="A636">
        <v>1623882291</v>
      </c>
      <c r="B636">
        <v>1911</v>
      </c>
      <c r="C636">
        <v>488</v>
      </c>
    </row>
    <row r="637" spans="1:3" x14ac:dyDescent="0.45">
      <c r="A637">
        <v>1623882294</v>
      </c>
      <c r="B637">
        <v>1914</v>
      </c>
      <c r="C637">
        <v>488</v>
      </c>
    </row>
    <row r="638" spans="1:3" x14ac:dyDescent="0.45">
      <c r="A638">
        <v>1623882297</v>
      </c>
      <c r="B638">
        <v>1917</v>
      </c>
      <c r="C638">
        <v>488</v>
      </c>
    </row>
    <row r="639" spans="1:3" x14ac:dyDescent="0.45">
      <c r="A639">
        <v>1623882300</v>
      </c>
      <c r="B639">
        <v>1920</v>
      </c>
      <c r="C639">
        <v>487</v>
      </c>
    </row>
    <row r="640" spans="1:3" x14ac:dyDescent="0.45">
      <c r="A640">
        <v>1623882303</v>
      </c>
      <c r="B640">
        <v>1923</v>
      </c>
      <c r="C640">
        <v>488</v>
      </c>
    </row>
    <row r="641" spans="1:3" x14ac:dyDescent="0.45">
      <c r="A641">
        <v>1623882306</v>
      </c>
      <c r="B641">
        <v>1926</v>
      </c>
      <c r="C641">
        <v>488</v>
      </c>
    </row>
    <row r="642" spans="1:3" x14ac:dyDescent="0.45">
      <c r="A642">
        <v>1623882309</v>
      </c>
      <c r="B642">
        <v>1929</v>
      </c>
      <c r="C642">
        <v>489</v>
      </c>
    </row>
    <row r="643" spans="1:3" x14ac:dyDescent="0.45">
      <c r="A643">
        <v>1623882312</v>
      </c>
      <c r="B643">
        <v>1932</v>
      </c>
      <c r="C643">
        <v>489</v>
      </c>
    </row>
    <row r="644" spans="1:3" x14ac:dyDescent="0.45">
      <c r="A644">
        <v>1623882315</v>
      </c>
      <c r="B644">
        <v>1935</v>
      </c>
      <c r="C644">
        <v>490</v>
      </c>
    </row>
    <row r="645" spans="1:3" x14ac:dyDescent="0.45">
      <c r="A645">
        <v>1623882318</v>
      </c>
      <c r="B645">
        <v>1938</v>
      </c>
      <c r="C645">
        <v>490</v>
      </c>
    </row>
    <row r="646" spans="1:3" x14ac:dyDescent="0.45">
      <c r="A646">
        <v>1623882321</v>
      </c>
      <c r="B646">
        <v>1941</v>
      </c>
      <c r="C646">
        <v>491</v>
      </c>
    </row>
    <row r="647" spans="1:3" x14ac:dyDescent="0.45">
      <c r="A647">
        <v>1623882324</v>
      </c>
      <c r="B647">
        <v>1944</v>
      </c>
      <c r="C647">
        <v>491</v>
      </c>
    </row>
    <row r="648" spans="1:3" x14ac:dyDescent="0.45">
      <c r="A648">
        <v>1623882327</v>
      </c>
      <c r="B648">
        <v>1947</v>
      </c>
      <c r="C648">
        <v>492</v>
      </c>
    </row>
    <row r="649" spans="1:3" x14ac:dyDescent="0.45">
      <c r="A649">
        <v>1623882330</v>
      </c>
      <c r="B649">
        <v>1950</v>
      </c>
      <c r="C649">
        <v>492</v>
      </c>
    </row>
    <row r="650" spans="1:3" x14ac:dyDescent="0.45">
      <c r="A650">
        <v>1623882333</v>
      </c>
      <c r="B650">
        <v>1953</v>
      </c>
      <c r="C650">
        <v>492</v>
      </c>
    </row>
    <row r="651" spans="1:3" x14ac:dyDescent="0.45">
      <c r="A651">
        <v>1623882336</v>
      </c>
      <c r="B651">
        <v>1956</v>
      </c>
      <c r="C651">
        <v>491</v>
      </c>
    </row>
    <row r="652" spans="1:3" x14ac:dyDescent="0.45">
      <c r="A652">
        <v>1623882339</v>
      </c>
      <c r="B652">
        <v>1959</v>
      </c>
      <c r="C652">
        <v>491</v>
      </c>
    </row>
    <row r="653" spans="1:3" x14ac:dyDescent="0.45">
      <c r="A653">
        <v>1623882342</v>
      </c>
      <c r="B653">
        <v>1962</v>
      </c>
      <c r="C653">
        <v>492</v>
      </c>
    </row>
    <row r="654" spans="1:3" x14ac:dyDescent="0.45">
      <c r="A654">
        <v>1623882345</v>
      </c>
      <c r="B654">
        <v>1965</v>
      </c>
      <c r="C654">
        <v>492</v>
      </c>
    </row>
    <row r="655" spans="1:3" x14ac:dyDescent="0.45">
      <c r="A655">
        <v>1623882348</v>
      </c>
      <c r="B655">
        <v>1968</v>
      </c>
      <c r="C655">
        <v>491</v>
      </c>
    </row>
    <row r="656" spans="1:3" x14ac:dyDescent="0.45">
      <c r="A656">
        <v>1623882351</v>
      </c>
      <c r="B656">
        <v>1971</v>
      </c>
      <c r="C656">
        <v>491</v>
      </c>
    </row>
    <row r="657" spans="1:3" x14ac:dyDescent="0.45">
      <c r="A657">
        <v>1623882354</v>
      </c>
      <c r="B657">
        <v>1974</v>
      </c>
      <c r="C657">
        <v>491</v>
      </c>
    </row>
    <row r="658" spans="1:3" x14ac:dyDescent="0.45">
      <c r="A658">
        <v>1623882357</v>
      </c>
      <c r="B658">
        <v>1977</v>
      </c>
      <c r="C658">
        <v>491</v>
      </c>
    </row>
    <row r="659" spans="1:3" x14ac:dyDescent="0.45">
      <c r="A659">
        <v>1623882360</v>
      </c>
      <c r="B659">
        <v>1980</v>
      </c>
      <c r="C659">
        <v>491</v>
      </c>
    </row>
    <row r="660" spans="1:3" x14ac:dyDescent="0.45">
      <c r="A660">
        <v>1623882363</v>
      </c>
      <c r="B660">
        <v>1983</v>
      </c>
      <c r="C660">
        <v>491</v>
      </c>
    </row>
    <row r="661" spans="1:3" x14ac:dyDescent="0.45">
      <c r="A661">
        <v>1623882366</v>
      </c>
      <c r="B661">
        <v>1986</v>
      </c>
      <c r="C661">
        <v>491</v>
      </c>
    </row>
    <row r="662" spans="1:3" x14ac:dyDescent="0.45">
      <c r="A662">
        <v>1623882369</v>
      </c>
      <c r="B662">
        <v>1989</v>
      </c>
      <c r="C662">
        <v>490</v>
      </c>
    </row>
    <row r="663" spans="1:3" x14ac:dyDescent="0.45">
      <c r="A663">
        <v>1623882372</v>
      </c>
      <c r="B663">
        <v>1992</v>
      </c>
      <c r="C663">
        <v>491</v>
      </c>
    </row>
    <row r="664" spans="1:3" x14ac:dyDescent="0.45">
      <c r="A664">
        <v>1623882375</v>
      </c>
      <c r="B664">
        <v>1995</v>
      </c>
      <c r="C664">
        <v>490</v>
      </c>
    </row>
    <row r="665" spans="1:3" x14ac:dyDescent="0.45">
      <c r="A665">
        <v>1623882378</v>
      </c>
      <c r="B665">
        <v>1998</v>
      </c>
      <c r="C665">
        <v>490</v>
      </c>
    </row>
    <row r="666" spans="1:3" x14ac:dyDescent="0.45">
      <c r="A666">
        <v>1623882381</v>
      </c>
      <c r="B666">
        <v>2001</v>
      </c>
      <c r="C666">
        <v>490</v>
      </c>
    </row>
    <row r="667" spans="1:3" x14ac:dyDescent="0.45">
      <c r="A667">
        <v>1623882384</v>
      </c>
      <c r="B667">
        <v>2004</v>
      </c>
      <c r="C667">
        <v>490</v>
      </c>
    </row>
    <row r="668" spans="1:3" x14ac:dyDescent="0.45">
      <c r="A668">
        <v>1623882387</v>
      </c>
      <c r="B668">
        <v>2007</v>
      </c>
      <c r="C668">
        <v>489</v>
      </c>
    </row>
    <row r="669" spans="1:3" x14ac:dyDescent="0.45">
      <c r="A669">
        <v>1623882390</v>
      </c>
      <c r="B669">
        <v>2010</v>
      </c>
      <c r="C669">
        <v>489</v>
      </c>
    </row>
    <row r="670" spans="1:3" x14ac:dyDescent="0.45">
      <c r="A670">
        <v>1623882393</v>
      </c>
      <c r="B670">
        <v>2013</v>
      </c>
      <c r="C670">
        <v>489</v>
      </c>
    </row>
    <row r="671" spans="1:3" x14ac:dyDescent="0.45">
      <c r="A671">
        <v>1623882396</v>
      </c>
      <c r="B671">
        <v>2016</v>
      </c>
      <c r="C671">
        <v>489</v>
      </c>
    </row>
    <row r="672" spans="1:3" x14ac:dyDescent="0.45">
      <c r="A672">
        <v>1623882399</v>
      </c>
      <c r="B672">
        <v>2019</v>
      </c>
      <c r="C672">
        <v>489</v>
      </c>
    </row>
    <row r="673" spans="1:3" x14ac:dyDescent="0.45">
      <c r="A673">
        <v>1623882402</v>
      </c>
      <c r="B673">
        <v>2022</v>
      </c>
      <c r="C673">
        <v>489</v>
      </c>
    </row>
    <row r="674" spans="1:3" x14ac:dyDescent="0.45">
      <c r="A674">
        <v>1623882405</v>
      </c>
      <c r="B674">
        <v>2025</v>
      </c>
      <c r="C674">
        <v>489</v>
      </c>
    </row>
    <row r="675" spans="1:3" x14ac:dyDescent="0.45">
      <c r="A675">
        <v>1623882408</v>
      </c>
      <c r="B675">
        <v>2028</v>
      </c>
      <c r="C675">
        <v>489</v>
      </c>
    </row>
    <row r="676" spans="1:3" x14ac:dyDescent="0.45">
      <c r="A676">
        <v>1623882411</v>
      </c>
      <c r="B676">
        <v>2031</v>
      </c>
      <c r="C676">
        <v>489</v>
      </c>
    </row>
    <row r="677" spans="1:3" x14ac:dyDescent="0.45">
      <c r="A677">
        <v>1623882414</v>
      </c>
      <c r="B677">
        <v>2034</v>
      </c>
      <c r="C677">
        <v>489</v>
      </c>
    </row>
    <row r="678" spans="1:3" x14ac:dyDescent="0.45">
      <c r="A678">
        <v>1623882417</v>
      </c>
      <c r="B678">
        <v>2037</v>
      </c>
      <c r="C678">
        <v>489</v>
      </c>
    </row>
    <row r="679" spans="1:3" x14ac:dyDescent="0.45">
      <c r="A679">
        <v>1623882420</v>
      </c>
      <c r="B679">
        <v>2040</v>
      </c>
      <c r="C679">
        <v>489</v>
      </c>
    </row>
    <row r="680" spans="1:3" x14ac:dyDescent="0.45">
      <c r="A680">
        <v>1623882423</v>
      </c>
      <c r="B680">
        <v>2043</v>
      </c>
      <c r="C680">
        <v>489</v>
      </c>
    </row>
    <row r="681" spans="1:3" x14ac:dyDescent="0.45">
      <c r="A681">
        <v>1623882426</v>
      </c>
      <c r="B681">
        <v>2046</v>
      </c>
      <c r="C681">
        <v>489</v>
      </c>
    </row>
    <row r="682" spans="1:3" x14ac:dyDescent="0.45">
      <c r="A682">
        <v>1623882429</v>
      </c>
      <c r="B682">
        <v>2049</v>
      </c>
      <c r="C682">
        <v>489</v>
      </c>
    </row>
    <row r="683" spans="1:3" x14ac:dyDescent="0.45">
      <c r="A683">
        <v>1623882432</v>
      </c>
      <c r="B683">
        <v>2052</v>
      </c>
      <c r="C683">
        <v>489</v>
      </c>
    </row>
    <row r="684" spans="1:3" x14ac:dyDescent="0.45">
      <c r="A684">
        <v>1623882435</v>
      </c>
      <c r="B684">
        <v>2055</v>
      </c>
      <c r="C684">
        <v>489</v>
      </c>
    </row>
    <row r="685" spans="1:3" x14ac:dyDescent="0.45">
      <c r="A685">
        <v>1623882438</v>
      </c>
      <c r="B685">
        <v>2058</v>
      </c>
      <c r="C685">
        <v>490</v>
      </c>
    </row>
    <row r="686" spans="1:3" x14ac:dyDescent="0.45">
      <c r="A686">
        <v>1623882441</v>
      </c>
      <c r="B686">
        <v>2061</v>
      </c>
      <c r="C686">
        <v>490</v>
      </c>
    </row>
    <row r="687" spans="1:3" x14ac:dyDescent="0.45">
      <c r="A687">
        <v>1623882444</v>
      </c>
      <c r="B687">
        <v>2064</v>
      </c>
      <c r="C687">
        <v>490</v>
      </c>
    </row>
    <row r="688" spans="1:3" x14ac:dyDescent="0.45">
      <c r="A688">
        <v>1623882447</v>
      </c>
      <c r="B688">
        <v>2067</v>
      </c>
      <c r="C688">
        <v>490</v>
      </c>
    </row>
    <row r="689" spans="1:3" x14ac:dyDescent="0.45">
      <c r="A689">
        <v>1623882450</v>
      </c>
      <c r="B689">
        <v>2070</v>
      </c>
      <c r="C689">
        <v>490</v>
      </c>
    </row>
    <row r="690" spans="1:3" x14ac:dyDescent="0.45">
      <c r="A690">
        <v>1623882453</v>
      </c>
      <c r="B690">
        <v>2073</v>
      </c>
      <c r="C690">
        <v>491</v>
      </c>
    </row>
    <row r="691" spans="1:3" x14ac:dyDescent="0.45">
      <c r="A691">
        <v>1623882456</v>
      </c>
      <c r="B691">
        <v>2076</v>
      </c>
      <c r="C691">
        <v>491</v>
      </c>
    </row>
    <row r="692" spans="1:3" x14ac:dyDescent="0.45">
      <c r="A692">
        <v>1623882459</v>
      </c>
      <c r="B692">
        <v>2079</v>
      </c>
      <c r="C692">
        <v>491</v>
      </c>
    </row>
    <row r="693" spans="1:3" x14ac:dyDescent="0.45">
      <c r="A693">
        <v>1623882462</v>
      </c>
      <c r="B693">
        <v>2082</v>
      </c>
      <c r="C693">
        <v>490</v>
      </c>
    </row>
    <row r="694" spans="1:3" x14ac:dyDescent="0.45">
      <c r="A694">
        <v>1623882465</v>
      </c>
      <c r="B694">
        <v>2085</v>
      </c>
      <c r="C694">
        <v>491</v>
      </c>
    </row>
    <row r="695" spans="1:3" x14ac:dyDescent="0.45">
      <c r="A695">
        <v>1623882468</v>
      </c>
      <c r="B695">
        <v>2088</v>
      </c>
      <c r="C695">
        <v>491</v>
      </c>
    </row>
    <row r="696" spans="1:3" x14ac:dyDescent="0.45">
      <c r="A696">
        <v>1623882471</v>
      </c>
      <c r="B696">
        <v>2091</v>
      </c>
      <c r="C696">
        <v>491</v>
      </c>
    </row>
    <row r="697" spans="1:3" x14ac:dyDescent="0.45">
      <c r="A697">
        <v>1623882474</v>
      </c>
      <c r="B697">
        <v>2094</v>
      </c>
      <c r="C697">
        <v>491</v>
      </c>
    </row>
    <row r="698" spans="1:3" x14ac:dyDescent="0.45">
      <c r="A698">
        <v>1623882477</v>
      </c>
      <c r="B698">
        <v>2097</v>
      </c>
      <c r="C698">
        <v>491</v>
      </c>
    </row>
    <row r="699" spans="1:3" x14ac:dyDescent="0.45">
      <c r="A699">
        <v>1623882480</v>
      </c>
      <c r="B699">
        <v>2100</v>
      </c>
      <c r="C699">
        <v>490</v>
      </c>
    </row>
    <row r="700" spans="1:3" x14ac:dyDescent="0.45">
      <c r="A700">
        <v>1623882483</v>
      </c>
      <c r="B700">
        <v>2103</v>
      </c>
      <c r="C700">
        <v>490</v>
      </c>
    </row>
    <row r="701" spans="1:3" x14ac:dyDescent="0.45">
      <c r="A701">
        <v>1623882486</v>
      </c>
      <c r="B701">
        <v>2106</v>
      </c>
      <c r="C701">
        <v>490</v>
      </c>
    </row>
    <row r="702" spans="1:3" x14ac:dyDescent="0.45">
      <c r="A702">
        <v>1623882489</v>
      </c>
      <c r="B702">
        <v>2109</v>
      </c>
      <c r="C702">
        <v>489</v>
      </c>
    </row>
    <row r="703" spans="1:3" x14ac:dyDescent="0.45">
      <c r="A703">
        <v>1623882492</v>
      </c>
      <c r="B703">
        <v>2112</v>
      </c>
      <c r="C703">
        <v>489</v>
      </c>
    </row>
    <row r="704" spans="1:3" x14ac:dyDescent="0.45">
      <c r="A704">
        <v>1623882495</v>
      </c>
      <c r="B704">
        <v>2115</v>
      </c>
      <c r="C704">
        <v>489</v>
      </c>
    </row>
    <row r="705" spans="1:3" x14ac:dyDescent="0.45">
      <c r="A705">
        <v>1623882498</v>
      </c>
      <c r="B705">
        <v>2118</v>
      </c>
      <c r="C705">
        <v>489</v>
      </c>
    </row>
    <row r="706" spans="1:3" x14ac:dyDescent="0.45">
      <c r="A706">
        <v>1623882501</v>
      </c>
      <c r="B706">
        <v>2121</v>
      </c>
      <c r="C706">
        <v>489</v>
      </c>
    </row>
    <row r="707" spans="1:3" x14ac:dyDescent="0.45">
      <c r="A707">
        <v>1623882504</v>
      </c>
      <c r="B707">
        <v>2124</v>
      </c>
      <c r="C707">
        <v>490</v>
      </c>
    </row>
    <row r="708" spans="1:3" x14ac:dyDescent="0.45">
      <c r="A708">
        <v>1623882507</v>
      </c>
      <c r="B708">
        <v>2127</v>
      </c>
      <c r="C708">
        <v>490</v>
      </c>
    </row>
    <row r="709" spans="1:3" x14ac:dyDescent="0.45">
      <c r="A709">
        <v>1623882510</v>
      </c>
      <c r="B709">
        <v>2130</v>
      </c>
      <c r="C709">
        <v>490</v>
      </c>
    </row>
    <row r="710" spans="1:3" x14ac:dyDescent="0.45">
      <c r="A710">
        <v>1623882513</v>
      </c>
      <c r="B710">
        <v>2133</v>
      </c>
      <c r="C710">
        <v>490</v>
      </c>
    </row>
    <row r="711" spans="1:3" x14ac:dyDescent="0.45">
      <c r="A711">
        <v>1623882516</v>
      </c>
      <c r="B711">
        <v>2136</v>
      </c>
      <c r="C711">
        <v>490</v>
      </c>
    </row>
    <row r="712" spans="1:3" x14ac:dyDescent="0.45">
      <c r="A712">
        <v>1623882519</v>
      </c>
      <c r="B712">
        <v>2139</v>
      </c>
      <c r="C712">
        <v>490</v>
      </c>
    </row>
    <row r="713" spans="1:3" x14ac:dyDescent="0.45">
      <c r="A713">
        <v>1623882522</v>
      </c>
      <c r="B713">
        <v>2142</v>
      </c>
      <c r="C713">
        <v>490</v>
      </c>
    </row>
    <row r="714" spans="1:3" x14ac:dyDescent="0.45">
      <c r="A714">
        <v>1623882525</v>
      </c>
      <c r="B714">
        <v>2145</v>
      </c>
      <c r="C714">
        <v>490</v>
      </c>
    </row>
    <row r="715" spans="1:3" x14ac:dyDescent="0.45">
      <c r="A715">
        <v>1623882528</v>
      </c>
      <c r="B715">
        <v>2148</v>
      </c>
      <c r="C715">
        <v>490</v>
      </c>
    </row>
    <row r="716" spans="1:3" x14ac:dyDescent="0.45">
      <c r="A716">
        <v>1623882531</v>
      </c>
      <c r="B716">
        <v>2151</v>
      </c>
      <c r="C716">
        <v>490</v>
      </c>
    </row>
    <row r="717" spans="1:3" x14ac:dyDescent="0.45">
      <c r="A717">
        <v>1623882534</v>
      </c>
      <c r="B717">
        <v>2154</v>
      </c>
      <c r="C717">
        <v>490</v>
      </c>
    </row>
    <row r="718" spans="1:3" x14ac:dyDescent="0.45">
      <c r="A718">
        <v>1623882537</v>
      </c>
      <c r="B718">
        <v>2157</v>
      </c>
      <c r="C718">
        <v>489</v>
      </c>
    </row>
    <row r="719" spans="1:3" x14ac:dyDescent="0.45">
      <c r="A719">
        <v>1623882540</v>
      </c>
      <c r="B719">
        <v>2160</v>
      </c>
      <c r="C719">
        <v>490</v>
      </c>
    </row>
    <row r="720" spans="1:3" x14ac:dyDescent="0.45">
      <c r="A720">
        <v>1623882543</v>
      </c>
      <c r="B720">
        <v>2163</v>
      </c>
      <c r="C720">
        <v>490</v>
      </c>
    </row>
    <row r="721" spans="1:3" x14ac:dyDescent="0.45">
      <c r="A721">
        <v>1623882546</v>
      </c>
      <c r="B721">
        <v>2166</v>
      </c>
      <c r="C721">
        <v>490</v>
      </c>
    </row>
    <row r="722" spans="1:3" x14ac:dyDescent="0.45">
      <c r="A722">
        <v>1623882549</v>
      </c>
      <c r="B722">
        <v>2169</v>
      </c>
      <c r="C722">
        <v>490</v>
      </c>
    </row>
    <row r="723" spans="1:3" x14ac:dyDescent="0.45">
      <c r="A723">
        <v>1623882552</v>
      </c>
      <c r="B723">
        <v>2172</v>
      </c>
      <c r="C723">
        <v>489</v>
      </c>
    </row>
    <row r="724" spans="1:3" x14ac:dyDescent="0.45">
      <c r="A724">
        <v>1623882555</v>
      </c>
      <c r="B724">
        <v>2175</v>
      </c>
      <c r="C724">
        <v>489</v>
      </c>
    </row>
    <row r="725" spans="1:3" x14ac:dyDescent="0.45">
      <c r="A725">
        <v>1623882558</v>
      </c>
      <c r="B725">
        <v>2178</v>
      </c>
      <c r="C725">
        <v>489</v>
      </c>
    </row>
    <row r="726" spans="1:3" x14ac:dyDescent="0.45">
      <c r="A726">
        <v>1623882561</v>
      </c>
      <c r="B726">
        <v>2181</v>
      </c>
      <c r="C726">
        <v>489</v>
      </c>
    </row>
    <row r="727" spans="1:3" x14ac:dyDescent="0.45">
      <c r="A727">
        <v>1623882564</v>
      </c>
      <c r="B727">
        <v>2184</v>
      </c>
      <c r="C727">
        <v>489</v>
      </c>
    </row>
    <row r="728" spans="1:3" x14ac:dyDescent="0.45">
      <c r="A728">
        <v>1623882567</v>
      </c>
      <c r="B728">
        <v>2187</v>
      </c>
      <c r="C728">
        <v>489</v>
      </c>
    </row>
    <row r="729" spans="1:3" x14ac:dyDescent="0.45">
      <c r="A729">
        <v>1623882570</v>
      </c>
      <c r="B729">
        <v>2190</v>
      </c>
      <c r="C729">
        <v>489</v>
      </c>
    </row>
    <row r="730" spans="1:3" x14ac:dyDescent="0.45">
      <c r="A730">
        <v>1623882573</v>
      </c>
      <c r="B730">
        <v>2193</v>
      </c>
      <c r="C730">
        <v>488</v>
      </c>
    </row>
    <row r="731" spans="1:3" x14ac:dyDescent="0.45">
      <c r="A731">
        <v>1623882576</v>
      </c>
      <c r="B731">
        <v>2196</v>
      </c>
      <c r="C731">
        <v>489</v>
      </c>
    </row>
    <row r="732" spans="1:3" x14ac:dyDescent="0.45">
      <c r="A732">
        <v>1623882579</v>
      </c>
      <c r="B732">
        <v>2199</v>
      </c>
      <c r="C732">
        <v>489</v>
      </c>
    </row>
    <row r="733" spans="1:3" x14ac:dyDescent="0.45">
      <c r="A733">
        <v>1623882582</v>
      </c>
      <c r="B733">
        <v>2202</v>
      </c>
      <c r="C733">
        <v>489</v>
      </c>
    </row>
    <row r="734" spans="1:3" x14ac:dyDescent="0.45">
      <c r="A734">
        <v>1623882585</v>
      </c>
      <c r="B734">
        <v>2205</v>
      </c>
      <c r="C734">
        <v>489</v>
      </c>
    </row>
    <row r="735" spans="1:3" x14ac:dyDescent="0.45">
      <c r="A735">
        <v>1623882588</v>
      </c>
      <c r="B735">
        <v>2208</v>
      </c>
      <c r="C735">
        <v>489</v>
      </c>
    </row>
    <row r="736" spans="1:3" x14ac:dyDescent="0.45">
      <c r="A736">
        <v>1623882591</v>
      </c>
      <c r="B736">
        <v>2211</v>
      </c>
      <c r="C736">
        <v>490</v>
      </c>
    </row>
    <row r="737" spans="1:3" x14ac:dyDescent="0.45">
      <c r="A737">
        <v>1623882594</v>
      </c>
      <c r="B737">
        <v>2214</v>
      </c>
      <c r="C737">
        <v>490</v>
      </c>
    </row>
    <row r="738" spans="1:3" x14ac:dyDescent="0.45">
      <c r="A738">
        <v>1623882597</v>
      </c>
      <c r="B738">
        <v>2217</v>
      </c>
      <c r="C738">
        <v>490</v>
      </c>
    </row>
    <row r="739" spans="1:3" x14ac:dyDescent="0.45">
      <c r="A739">
        <v>1623882600</v>
      </c>
      <c r="B739">
        <v>2220</v>
      </c>
      <c r="C739">
        <v>490</v>
      </c>
    </row>
    <row r="740" spans="1:3" x14ac:dyDescent="0.45">
      <c r="A740">
        <v>1623882603</v>
      </c>
      <c r="B740">
        <v>2223</v>
      </c>
      <c r="C740">
        <v>491</v>
      </c>
    </row>
    <row r="741" spans="1:3" x14ac:dyDescent="0.45">
      <c r="A741">
        <v>1623882606</v>
      </c>
      <c r="B741">
        <v>2226</v>
      </c>
      <c r="C741">
        <v>490</v>
      </c>
    </row>
    <row r="742" spans="1:3" x14ac:dyDescent="0.45">
      <c r="A742">
        <v>1623882609</v>
      </c>
      <c r="B742">
        <v>2229</v>
      </c>
      <c r="C742">
        <v>490</v>
      </c>
    </row>
    <row r="743" spans="1:3" x14ac:dyDescent="0.45">
      <c r="A743">
        <v>1623882612</v>
      </c>
      <c r="B743">
        <v>2232</v>
      </c>
      <c r="C743">
        <v>490</v>
      </c>
    </row>
    <row r="744" spans="1:3" x14ac:dyDescent="0.45">
      <c r="A744">
        <v>1623882615</v>
      </c>
      <c r="B744">
        <v>2235</v>
      </c>
      <c r="C744">
        <v>489</v>
      </c>
    </row>
    <row r="745" spans="1:3" x14ac:dyDescent="0.45">
      <c r="A745">
        <v>1623882618</v>
      </c>
      <c r="B745">
        <v>2238</v>
      </c>
      <c r="C745">
        <v>490</v>
      </c>
    </row>
    <row r="746" spans="1:3" x14ac:dyDescent="0.45">
      <c r="A746">
        <v>1623882621</v>
      </c>
      <c r="B746">
        <v>2241</v>
      </c>
      <c r="C746">
        <v>490</v>
      </c>
    </row>
    <row r="747" spans="1:3" x14ac:dyDescent="0.45">
      <c r="A747">
        <v>1623882624</v>
      </c>
      <c r="B747">
        <v>2244</v>
      </c>
      <c r="C747">
        <v>489</v>
      </c>
    </row>
    <row r="748" spans="1:3" x14ac:dyDescent="0.45">
      <c r="A748">
        <v>1623882627</v>
      </c>
      <c r="B748">
        <v>2247</v>
      </c>
      <c r="C748">
        <v>489</v>
      </c>
    </row>
    <row r="749" spans="1:3" x14ac:dyDescent="0.45">
      <c r="A749">
        <v>1623882630</v>
      </c>
      <c r="B749">
        <v>2250</v>
      </c>
      <c r="C749">
        <v>489</v>
      </c>
    </row>
    <row r="750" spans="1:3" x14ac:dyDescent="0.45">
      <c r="A750">
        <v>1623882633</v>
      </c>
      <c r="B750">
        <v>2253</v>
      </c>
      <c r="C750">
        <v>488</v>
      </c>
    </row>
    <row r="751" spans="1:3" x14ac:dyDescent="0.45">
      <c r="A751">
        <v>1623882636</v>
      </c>
      <c r="B751">
        <v>2256</v>
      </c>
      <c r="C751">
        <v>488</v>
      </c>
    </row>
    <row r="752" spans="1:3" x14ac:dyDescent="0.45">
      <c r="A752">
        <v>1623882639</v>
      </c>
      <c r="B752">
        <v>2259</v>
      </c>
      <c r="C752">
        <v>488</v>
      </c>
    </row>
    <row r="753" spans="1:3" x14ac:dyDescent="0.45">
      <c r="A753">
        <v>1623882642</v>
      </c>
      <c r="B753">
        <v>2262</v>
      </c>
      <c r="C753">
        <v>488</v>
      </c>
    </row>
    <row r="754" spans="1:3" x14ac:dyDescent="0.45">
      <c r="A754">
        <v>1623882645</v>
      </c>
      <c r="B754">
        <v>2265</v>
      </c>
      <c r="C754">
        <v>488</v>
      </c>
    </row>
    <row r="755" spans="1:3" x14ac:dyDescent="0.45">
      <c r="A755">
        <v>1623882648</v>
      </c>
      <c r="B755">
        <v>2268</v>
      </c>
      <c r="C755">
        <v>488</v>
      </c>
    </row>
    <row r="756" spans="1:3" x14ac:dyDescent="0.45">
      <c r="A756">
        <v>1623882651</v>
      </c>
      <c r="B756">
        <v>2271</v>
      </c>
      <c r="C756">
        <v>488</v>
      </c>
    </row>
    <row r="757" spans="1:3" x14ac:dyDescent="0.45">
      <c r="A757">
        <v>1623882654</v>
      </c>
      <c r="B757">
        <v>2274</v>
      </c>
      <c r="C757">
        <v>487</v>
      </c>
    </row>
    <row r="758" spans="1:3" x14ac:dyDescent="0.45">
      <c r="A758">
        <v>1623882657</v>
      </c>
      <c r="B758">
        <v>2277</v>
      </c>
      <c r="C758">
        <v>487</v>
      </c>
    </row>
    <row r="759" spans="1:3" x14ac:dyDescent="0.45">
      <c r="A759">
        <v>1623882660</v>
      </c>
      <c r="B759">
        <v>2280</v>
      </c>
      <c r="C759">
        <v>487</v>
      </c>
    </row>
    <row r="760" spans="1:3" x14ac:dyDescent="0.45">
      <c r="A760">
        <v>1623882663</v>
      </c>
      <c r="B760">
        <v>2283</v>
      </c>
      <c r="C760">
        <v>488</v>
      </c>
    </row>
    <row r="761" spans="1:3" x14ac:dyDescent="0.45">
      <c r="A761">
        <v>1623882666</v>
      </c>
      <c r="B761">
        <v>2286</v>
      </c>
      <c r="C761">
        <v>487</v>
      </c>
    </row>
    <row r="762" spans="1:3" x14ac:dyDescent="0.45">
      <c r="A762">
        <v>1623882669</v>
      </c>
      <c r="B762">
        <v>2289</v>
      </c>
      <c r="C762">
        <v>487</v>
      </c>
    </row>
    <row r="763" spans="1:3" x14ac:dyDescent="0.45">
      <c r="A763">
        <v>1623882672</v>
      </c>
      <c r="B763">
        <v>2292</v>
      </c>
      <c r="C763">
        <v>487</v>
      </c>
    </row>
    <row r="764" spans="1:3" x14ac:dyDescent="0.45">
      <c r="A764">
        <v>1623882675</v>
      </c>
      <c r="B764">
        <v>2295</v>
      </c>
      <c r="C764">
        <v>487</v>
      </c>
    </row>
    <row r="765" spans="1:3" x14ac:dyDescent="0.45">
      <c r="A765">
        <v>1623882678</v>
      </c>
      <c r="B765">
        <v>2298</v>
      </c>
      <c r="C765">
        <v>487</v>
      </c>
    </row>
    <row r="766" spans="1:3" x14ac:dyDescent="0.45">
      <c r="A766">
        <v>1623882681</v>
      </c>
      <c r="B766">
        <v>2301</v>
      </c>
      <c r="C766">
        <v>486</v>
      </c>
    </row>
    <row r="767" spans="1:3" x14ac:dyDescent="0.45">
      <c r="A767">
        <v>1623882684</v>
      </c>
      <c r="B767">
        <v>2304</v>
      </c>
      <c r="C767">
        <v>485</v>
      </c>
    </row>
    <row r="768" spans="1:3" x14ac:dyDescent="0.45">
      <c r="A768">
        <v>1623882687</v>
      </c>
      <c r="B768">
        <v>2307</v>
      </c>
      <c r="C768">
        <v>485</v>
      </c>
    </row>
    <row r="769" spans="1:3" x14ac:dyDescent="0.45">
      <c r="A769">
        <v>1623882690</v>
      </c>
      <c r="B769">
        <v>2310</v>
      </c>
      <c r="C769">
        <v>485</v>
      </c>
    </row>
    <row r="770" spans="1:3" x14ac:dyDescent="0.45">
      <c r="A770">
        <v>1623882693</v>
      </c>
      <c r="B770">
        <v>2313</v>
      </c>
      <c r="C770">
        <v>486</v>
      </c>
    </row>
    <row r="771" spans="1:3" x14ac:dyDescent="0.45">
      <c r="A771">
        <v>1623882696</v>
      </c>
      <c r="B771">
        <v>2316</v>
      </c>
      <c r="C771">
        <v>486</v>
      </c>
    </row>
    <row r="772" spans="1:3" x14ac:dyDescent="0.45">
      <c r="A772">
        <v>1623882699</v>
      </c>
      <c r="B772">
        <v>2319</v>
      </c>
      <c r="C772">
        <v>487</v>
      </c>
    </row>
    <row r="773" spans="1:3" x14ac:dyDescent="0.45">
      <c r="A773">
        <v>1623882702</v>
      </c>
      <c r="B773">
        <v>2322</v>
      </c>
      <c r="C773">
        <v>487</v>
      </c>
    </row>
    <row r="774" spans="1:3" x14ac:dyDescent="0.45">
      <c r="A774">
        <v>1623882705</v>
      </c>
      <c r="B774">
        <v>2325</v>
      </c>
      <c r="C774">
        <v>487</v>
      </c>
    </row>
    <row r="775" spans="1:3" x14ac:dyDescent="0.45">
      <c r="A775">
        <v>1623882708</v>
      </c>
      <c r="B775">
        <v>2328</v>
      </c>
      <c r="C775">
        <v>487</v>
      </c>
    </row>
    <row r="776" spans="1:3" x14ac:dyDescent="0.45">
      <c r="A776">
        <v>1623882711</v>
      </c>
      <c r="B776">
        <v>2331</v>
      </c>
      <c r="C776">
        <v>487</v>
      </c>
    </row>
    <row r="777" spans="1:3" x14ac:dyDescent="0.45">
      <c r="A777">
        <v>1623882714</v>
      </c>
      <c r="B777">
        <v>2334</v>
      </c>
      <c r="C777">
        <v>486</v>
      </c>
    </row>
    <row r="778" spans="1:3" x14ac:dyDescent="0.45">
      <c r="A778">
        <v>1623882717</v>
      </c>
      <c r="B778">
        <v>2337</v>
      </c>
      <c r="C778">
        <v>486</v>
      </c>
    </row>
    <row r="779" spans="1:3" x14ac:dyDescent="0.45">
      <c r="A779">
        <v>1623882720</v>
      </c>
      <c r="B779">
        <v>2340</v>
      </c>
      <c r="C779">
        <v>486</v>
      </c>
    </row>
    <row r="780" spans="1:3" x14ac:dyDescent="0.45">
      <c r="A780">
        <v>1623882723</v>
      </c>
      <c r="B780">
        <v>2343</v>
      </c>
      <c r="C780">
        <v>486</v>
      </c>
    </row>
    <row r="781" spans="1:3" x14ac:dyDescent="0.45">
      <c r="A781">
        <v>1623882726</v>
      </c>
      <c r="B781">
        <v>2346</v>
      </c>
      <c r="C781">
        <v>486</v>
      </c>
    </row>
    <row r="782" spans="1:3" x14ac:dyDescent="0.45">
      <c r="A782">
        <v>1623882729</v>
      </c>
      <c r="B782">
        <v>2349</v>
      </c>
      <c r="C782">
        <v>486</v>
      </c>
    </row>
    <row r="783" spans="1:3" x14ac:dyDescent="0.45">
      <c r="A783">
        <v>1623882732</v>
      </c>
      <c r="B783">
        <v>2352</v>
      </c>
      <c r="C783">
        <v>486</v>
      </c>
    </row>
    <row r="784" spans="1:3" x14ac:dyDescent="0.45">
      <c r="A784">
        <v>1623882735</v>
      </c>
      <c r="B784">
        <v>2355</v>
      </c>
      <c r="C784">
        <v>485</v>
      </c>
    </row>
    <row r="785" spans="1:3" x14ac:dyDescent="0.45">
      <c r="A785">
        <v>1623882738</v>
      </c>
      <c r="B785">
        <v>2358</v>
      </c>
      <c r="C785">
        <v>485</v>
      </c>
    </row>
    <row r="786" spans="1:3" x14ac:dyDescent="0.45">
      <c r="A786">
        <v>1623882741</v>
      </c>
      <c r="B786">
        <v>2361</v>
      </c>
      <c r="C786">
        <v>486</v>
      </c>
    </row>
    <row r="787" spans="1:3" x14ac:dyDescent="0.45">
      <c r="A787">
        <v>1623882744</v>
      </c>
      <c r="B787">
        <v>2364</v>
      </c>
      <c r="C787">
        <v>486</v>
      </c>
    </row>
    <row r="788" spans="1:3" x14ac:dyDescent="0.45">
      <c r="A788">
        <v>1623882747</v>
      </c>
      <c r="B788">
        <v>2367</v>
      </c>
      <c r="C788">
        <v>485</v>
      </c>
    </row>
    <row r="789" spans="1:3" x14ac:dyDescent="0.45">
      <c r="A789">
        <v>1623882750</v>
      </c>
      <c r="B789">
        <v>2370</v>
      </c>
      <c r="C789">
        <v>485</v>
      </c>
    </row>
    <row r="790" spans="1:3" x14ac:dyDescent="0.45">
      <c r="A790">
        <v>1623882753</v>
      </c>
      <c r="B790">
        <v>2373</v>
      </c>
      <c r="C790">
        <v>486</v>
      </c>
    </row>
    <row r="791" spans="1:3" x14ac:dyDescent="0.45">
      <c r="A791">
        <v>1623882756</v>
      </c>
      <c r="B791">
        <v>2376</v>
      </c>
      <c r="C791">
        <v>486</v>
      </c>
    </row>
    <row r="792" spans="1:3" x14ac:dyDescent="0.45">
      <c r="A792">
        <v>1623882759</v>
      </c>
      <c r="B792">
        <v>2379</v>
      </c>
      <c r="C792">
        <v>486</v>
      </c>
    </row>
    <row r="793" spans="1:3" x14ac:dyDescent="0.45">
      <c r="A793">
        <v>1623882762</v>
      </c>
      <c r="B793">
        <v>2382</v>
      </c>
      <c r="C793">
        <v>486</v>
      </c>
    </row>
    <row r="794" spans="1:3" x14ac:dyDescent="0.45">
      <c r="A794">
        <v>1623882765</v>
      </c>
      <c r="B794">
        <v>2385</v>
      </c>
      <c r="C794">
        <v>486</v>
      </c>
    </row>
    <row r="795" spans="1:3" x14ac:dyDescent="0.45">
      <c r="A795">
        <v>1623882768</v>
      </c>
      <c r="B795">
        <v>2388</v>
      </c>
      <c r="C795">
        <v>486</v>
      </c>
    </row>
    <row r="796" spans="1:3" x14ac:dyDescent="0.45">
      <c r="A796">
        <v>1623882771</v>
      </c>
      <c r="B796">
        <v>2391</v>
      </c>
      <c r="C796">
        <v>486</v>
      </c>
    </row>
    <row r="797" spans="1:3" x14ac:dyDescent="0.45">
      <c r="A797">
        <v>1623882774</v>
      </c>
      <c r="B797">
        <v>2394</v>
      </c>
      <c r="C797">
        <v>485</v>
      </c>
    </row>
    <row r="798" spans="1:3" x14ac:dyDescent="0.45">
      <c r="A798">
        <v>1623882777</v>
      </c>
      <c r="B798">
        <v>2397</v>
      </c>
      <c r="C798">
        <v>485</v>
      </c>
    </row>
    <row r="799" spans="1:3" x14ac:dyDescent="0.45">
      <c r="A799">
        <v>1623882780</v>
      </c>
      <c r="B799">
        <v>2400</v>
      </c>
      <c r="C799">
        <v>485</v>
      </c>
    </row>
    <row r="800" spans="1:3" x14ac:dyDescent="0.45">
      <c r="A800">
        <v>1623882783</v>
      </c>
      <c r="B800">
        <v>2403</v>
      </c>
      <c r="C800">
        <v>484</v>
      </c>
    </row>
    <row r="801" spans="1:3" x14ac:dyDescent="0.45">
      <c r="A801">
        <v>1623882786</v>
      </c>
      <c r="B801">
        <v>2406</v>
      </c>
      <c r="C801">
        <v>485</v>
      </c>
    </row>
    <row r="802" spans="1:3" x14ac:dyDescent="0.45">
      <c r="A802">
        <v>1623882789</v>
      </c>
      <c r="B802">
        <v>2409</v>
      </c>
      <c r="C802">
        <v>484</v>
      </c>
    </row>
    <row r="803" spans="1:3" x14ac:dyDescent="0.45">
      <c r="A803">
        <v>1623882792</v>
      </c>
      <c r="B803">
        <v>2412</v>
      </c>
      <c r="C803">
        <v>483</v>
      </c>
    </row>
    <row r="804" spans="1:3" x14ac:dyDescent="0.45">
      <c r="A804">
        <v>1623882795</v>
      </c>
      <c r="B804">
        <v>2415</v>
      </c>
      <c r="C804">
        <v>483</v>
      </c>
    </row>
    <row r="805" spans="1:3" x14ac:dyDescent="0.45">
      <c r="A805">
        <v>1623882798</v>
      </c>
      <c r="B805">
        <v>2418</v>
      </c>
      <c r="C805">
        <v>484</v>
      </c>
    </row>
    <row r="806" spans="1:3" x14ac:dyDescent="0.45">
      <c r="A806">
        <v>1623882801</v>
      </c>
      <c r="B806">
        <v>2421</v>
      </c>
      <c r="C806">
        <v>484</v>
      </c>
    </row>
    <row r="807" spans="1:3" x14ac:dyDescent="0.45">
      <c r="A807">
        <v>1623882804</v>
      </c>
      <c r="B807">
        <v>2424</v>
      </c>
      <c r="C807">
        <v>484</v>
      </c>
    </row>
    <row r="808" spans="1:3" x14ac:dyDescent="0.45">
      <c r="A808">
        <v>1623882807</v>
      </c>
      <c r="B808">
        <v>2427</v>
      </c>
      <c r="C808">
        <v>484</v>
      </c>
    </row>
    <row r="809" spans="1:3" x14ac:dyDescent="0.45">
      <c r="A809">
        <v>1623882810</v>
      </c>
      <c r="B809">
        <v>2430</v>
      </c>
      <c r="C809">
        <v>484</v>
      </c>
    </row>
    <row r="810" spans="1:3" x14ac:dyDescent="0.45">
      <c r="A810">
        <v>1623882813</v>
      </c>
      <c r="B810">
        <v>2433</v>
      </c>
      <c r="C810">
        <v>484</v>
      </c>
    </row>
    <row r="811" spans="1:3" x14ac:dyDescent="0.45">
      <c r="A811">
        <v>1623882816</v>
      </c>
      <c r="B811">
        <v>2436</v>
      </c>
      <c r="C811">
        <v>484</v>
      </c>
    </row>
    <row r="812" spans="1:3" x14ac:dyDescent="0.45">
      <c r="A812">
        <v>1623882819</v>
      </c>
      <c r="B812">
        <v>2439</v>
      </c>
      <c r="C812">
        <v>484</v>
      </c>
    </row>
    <row r="813" spans="1:3" x14ac:dyDescent="0.45">
      <c r="A813">
        <v>1623882822</v>
      </c>
      <c r="B813">
        <v>2442</v>
      </c>
      <c r="C813">
        <v>485</v>
      </c>
    </row>
    <row r="814" spans="1:3" x14ac:dyDescent="0.45">
      <c r="A814">
        <v>1623882825</v>
      </c>
      <c r="B814">
        <v>2445</v>
      </c>
      <c r="C814">
        <v>485</v>
      </c>
    </row>
    <row r="815" spans="1:3" x14ac:dyDescent="0.45">
      <c r="A815">
        <v>1623882828</v>
      </c>
      <c r="B815">
        <v>2448</v>
      </c>
      <c r="C815">
        <v>484</v>
      </c>
    </row>
    <row r="816" spans="1:3" x14ac:dyDescent="0.45">
      <c r="A816">
        <v>1623882831</v>
      </c>
      <c r="B816">
        <v>2451</v>
      </c>
      <c r="C816">
        <v>483</v>
      </c>
    </row>
    <row r="817" spans="1:3" x14ac:dyDescent="0.45">
      <c r="A817">
        <v>1623882834</v>
      </c>
      <c r="B817">
        <v>2454</v>
      </c>
      <c r="C817">
        <v>483</v>
      </c>
    </row>
    <row r="818" spans="1:3" x14ac:dyDescent="0.45">
      <c r="A818">
        <v>1623882837</v>
      </c>
      <c r="B818">
        <v>2457</v>
      </c>
      <c r="C818">
        <v>483</v>
      </c>
    </row>
    <row r="819" spans="1:3" x14ac:dyDescent="0.45">
      <c r="A819">
        <v>1623882840</v>
      </c>
      <c r="B819">
        <v>2460</v>
      </c>
      <c r="C819">
        <v>483</v>
      </c>
    </row>
    <row r="820" spans="1:3" x14ac:dyDescent="0.45">
      <c r="A820">
        <v>1623882843</v>
      </c>
      <c r="B820">
        <v>2463</v>
      </c>
      <c r="C820">
        <v>483</v>
      </c>
    </row>
    <row r="821" spans="1:3" x14ac:dyDescent="0.45">
      <c r="A821">
        <v>1623882846</v>
      </c>
      <c r="B821">
        <v>2466</v>
      </c>
      <c r="C821">
        <v>483</v>
      </c>
    </row>
    <row r="822" spans="1:3" x14ac:dyDescent="0.45">
      <c r="A822">
        <v>1623882849</v>
      </c>
      <c r="B822">
        <v>2469</v>
      </c>
      <c r="C822">
        <v>483</v>
      </c>
    </row>
    <row r="823" spans="1:3" x14ac:dyDescent="0.45">
      <c r="A823">
        <v>1623882852</v>
      </c>
      <c r="B823">
        <v>2472</v>
      </c>
      <c r="C823">
        <v>483</v>
      </c>
    </row>
    <row r="824" spans="1:3" x14ac:dyDescent="0.45">
      <c r="A824">
        <v>1623882855</v>
      </c>
      <c r="B824">
        <v>2475</v>
      </c>
      <c r="C824">
        <v>483</v>
      </c>
    </row>
    <row r="825" spans="1:3" x14ac:dyDescent="0.45">
      <c r="A825">
        <v>1623882858</v>
      </c>
      <c r="B825">
        <v>2478</v>
      </c>
      <c r="C825">
        <v>483</v>
      </c>
    </row>
    <row r="826" spans="1:3" x14ac:dyDescent="0.45">
      <c r="A826">
        <v>1623882861</v>
      </c>
      <c r="B826">
        <v>2481</v>
      </c>
      <c r="C826">
        <v>483</v>
      </c>
    </row>
    <row r="827" spans="1:3" x14ac:dyDescent="0.45">
      <c r="A827">
        <v>1623882864</v>
      </c>
      <c r="B827">
        <v>2484</v>
      </c>
      <c r="C827">
        <v>483</v>
      </c>
    </row>
    <row r="828" spans="1:3" x14ac:dyDescent="0.45">
      <c r="A828">
        <v>1623882867</v>
      </c>
      <c r="B828">
        <v>2487</v>
      </c>
      <c r="C828">
        <v>482</v>
      </c>
    </row>
    <row r="829" spans="1:3" x14ac:dyDescent="0.45">
      <c r="A829">
        <v>1623882870</v>
      </c>
      <c r="B829">
        <v>2490</v>
      </c>
      <c r="C829">
        <v>482</v>
      </c>
    </row>
    <row r="830" spans="1:3" x14ac:dyDescent="0.45">
      <c r="A830">
        <v>1623882873</v>
      </c>
      <c r="B830">
        <v>2493</v>
      </c>
      <c r="C830">
        <v>482</v>
      </c>
    </row>
    <row r="831" spans="1:3" x14ac:dyDescent="0.45">
      <c r="A831">
        <v>1623882876</v>
      </c>
      <c r="B831">
        <v>2496</v>
      </c>
      <c r="C831">
        <v>482</v>
      </c>
    </row>
    <row r="832" spans="1:3" x14ac:dyDescent="0.45">
      <c r="A832">
        <v>1623882879</v>
      </c>
      <c r="B832">
        <v>2499</v>
      </c>
      <c r="C832">
        <v>482</v>
      </c>
    </row>
    <row r="833" spans="1:3" x14ac:dyDescent="0.45">
      <c r="A833">
        <v>1623882882</v>
      </c>
      <c r="B833">
        <v>2502</v>
      </c>
      <c r="C833">
        <v>483</v>
      </c>
    </row>
    <row r="834" spans="1:3" x14ac:dyDescent="0.45">
      <c r="A834">
        <v>1623882885</v>
      </c>
      <c r="B834">
        <v>2505</v>
      </c>
      <c r="C834">
        <v>483</v>
      </c>
    </row>
    <row r="835" spans="1:3" x14ac:dyDescent="0.45">
      <c r="A835">
        <v>1623882888</v>
      </c>
      <c r="B835">
        <v>2508</v>
      </c>
      <c r="C835">
        <v>483</v>
      </c>
    </row>
    <row r="836" spans="1:3" x14ac:dyDescent="0.45">
      <c r="A836">
        <v>1623882891</v>
      </c>
      <c r="B836">
        <v>2511</v>
      </c>
      <c r="C836">
        <v>482</v>
      </c>
    </row>
    <row r="837" spans="1:3" x14ac:dyDescent="0.45">
      <c r="A837">
        <v>1623882894</v>
      </c>
      <c r="B837">
        <v>2514</v>
      </c>
      <c r="C837">
        <v>482</v>
      </c>
    </row>
    <row r="838" spans="1:3" x14ac:dyDescent="0.45">
      <c r="A838">
        <v>1623882897</v>
      </c>
      <c r="B838">
        <v>2517</v>
      </c>
      <c r="C838">
        <v>482</v>
      </c>
    </row>
    <row r="839" spans="1:3" x14ac:dyDescent="0.45">
      <c r="A839">
        <v>1623882900</v>
      </c>
      <c r="B839">
        <v>2520</v>
      </c>
      <c r="C839">
        <v>482</v>
      </c>
    </row>
    <row r="840" spans="1:3" x14ac:dyDescent="0.45">
      <c r="A840">
        <v>1623882903</v>
      </c>
      <c r="B840">
        <v>2523</v>
      </c>
      <c r="C840">
        <v>483</v>
      </c>
    </row>
    <row r="841" spans="1:3" x14ac:dyDescent="0.45">
      <c r="A841">
        <v>1623882906</v>
      </c>
      <c r="B841">
        <v>2526</v>
      </c>
      <c r="C841">
        <v>482</v>
      </c>
    </row>
    <row r="842" spans="1:3" x14ac:dyDescent="0.45">
      <c r="A842">
        <v>1623882909</v>
      </c>
      <c r="B842">
        <v>2529</v>
      </c>
      <c r="C842">
        <v>483</v>
      </c>
    </row>
    <row r="843" spans="1:3" x14ac:dyDescent="0.45">
      <c r="A843">
        <v>1623882912</v>
      </c>
      <c r="B843">
        <v>2532</v>
      </c>
      <c r="C843">
        <v>482</v>
      </c>
    </row>
    <row r="844" spans="1:3" x14ac:dyDescent="0.45">
      <c r="A844">
        <v>1623882915</v>
      </c>
      <c r="B844">
        <v>2535</v>
      </c>
      <c r="C844">
        <v>482</v>
      </c>
    </row>
    <row r="845" spans="1:3" x14ac:dyDescent="0.45">
      <c r="A845">
        <v>1623882918</v>
      </c>
      <c r="B845">
        <v>2538</v>
      </c>
      <c r="C845">
        <v>481</v>
      </c>
    </row>
    <row r="846" spans="1:3" x14ac:dyDescent="0.45">
      <c r="A846">
        <v>1623882921</v>
      </c>
      <c r="B846">
        <v>2541</v>
      </c>
      <c r="C846">
        <v>482</v>
      </c>
    </row>
    <row r="847" spans="1:3" x14ac:dyDescent="0.45">
      <c r="A847">
        <v>1623882924</v>
      </c>
      <c r="B847">
        <v>2544</v>
      </c>
      <c r="C847">
        <v>481</v>
      </c>
    </row>
    <row r="848" spans="1:3" x14ac:dyDescent="0.45">
      <c r="A848">
        <v>1623882927</v>
      </c>
      <c r="B848">
        <v>2547</v>
      </c>
      <c r="C848">
        <v>482</v>
      </c>
    </row>
    <row r="849" spans="1:3" x14ac:dyDescent="0.45">
      <c r="A849">
        <v>1623882930</v>
      </c>
      <c r="B849">
        <v>2550</v>
      </c>
      <c r="C849">
        <v>482</v>
      </c>
    </row>
    <row r="850" spans="1:3" x14ac:dyDescent="0.45">
      <c r="A850">
        <v>1623882933</v>
      </c>
      <c r="B850">
        <v>2553</v>
      </c>
      <c r="C850">
        <v>481</v>
      </c>
    </row>
    <row r="851" spans="1:3" x14ac:dyDescent="0.45">
      <c r="A851">
        <v>1623882936</v>
      </c>
      <c r="B851">
        <v>2556</v>
      </c>
      <c r="C851">
        <v>481</v>
      </c>
    </row>
    <row r="852" spans="1:3" x14ac:dyDescent="0.45">
      <c r="A852">
        <v>1623882939</v>
      </c>
      <c r="B852">
        <v>2559</v>
      </c>
      <c r="C852">
        <v>480</v>
      </c>
    </row>
    <row r="853" spans="1:3" x14ac:dyDescent="0.45">
      <c r="A853">
        <v>1623882942</v>
      </c>
      <c r="B853">
        <v>2562</v>
      </c>
      <c r="C853">
        <v>480</v>
      </c>
    </row>
    <row r="854" spans="1:3" x14ac:dyDescent="0.45">
      <c r="A854">
        <v>1623882945</v>
      </c>
      <c r="B854">
        <v>2565</v>
      </c>
      <c r="C854">
        <v>480</v>
      </c>
    </row>
    <row r="855" spans="1:3" x14ac:dyDescent="0.45">
      <c r="A855">
        <v>1623882948</v>
      </c>
      <c r="B855">
        <v>2568</v>
      </c>
      <c r="C855">
        <v>481</v>
      </c>
    </row>
    <row r="856" spans="1:3" x14ac:dyDescent="0.45">
      <c r="A856">
        <v>1623882951</v>
      </c>
      <c r="B856">
        <v>2571</v>
      </c>
      <c r="C856">
        <v>480</v>
      </c>
    </row>
    <row r="857" spans="1:3" x14ac:dyDescent="0.45">
      <c r="A857">
        <v>1623882954</v>
      </c>
      <c r="B857">
        <v>2574</v>
      </c>
      <c r="C857">
        <v>481</v>
      </c>
    </row>
    <row r="858" spans="1:3" x14ac:dyDescent="0.45">
      <c r="A858">
        <v>1623882957</v>
      </c>
      <c r="B858">
        <v>2577</v>
      </c>
      <c r="C858">
        <v>481</v>
      </c>
    </row>
    <row r="859" spans="1:3" x14ac:dyDescent="0.45">
      <c r="A859">
        <v>1623882960</v>
      </c>
      <c r="B859">
        <v>2580</v>
      </c>
      <c r="C859">
        <v>481</v>
      </c>
    </row>
    <row r="860" spans="1:3" x14ac:dyDescent="0.45">
      <c r="A860">
        <v>1623882963</v>
      </c>
      <c r="B860">
        <v>2583</v>
      </c>
      <c r="C860">
        <v>481</v>
      </c>
    </row>
    <row r="861" spans="1:3" x14ac:dyDescent="0.45">
      <c r="A861">
        <v>1623882966</v>
      </c>
      <c r="B861">
        <v>2586</v>
      </c>
      <c r="C861">
        <v>481</v>
      </c>
    </row>
    <row r="862" spans="1:3" x14ac:dyDescent="0.45">
      <c r="A862">
        <v>1623882969</v>
      </c>
      <c r="B862">
        <v>2589</v>
      </c>
      <c r="C862">
        <v>481</v>
      </c>
    </row>
    <row r="863" spans="1:3" x14ac:dyDescent="0.45">
      <c r="A863">
        <v>1623882972</v>
      </c>
      <c r="B863">
        <v>2592</v>
      </c>
      <c r="C863">
        <v>480</v>
      </c>
    </row>
    <row r="864" spans="1:3" x14ac:dyDescent="0.45">
      <c r="A864">
        <v>1623882975</v>
      </c>
      <c r="B864">
        <v>2595</v>
      </c>
      <c r="C864">
        <v>481</v>
      </c>
    </row>
    <row r="865" spans="1:3" x14ac:dyDescent="0.45">
      <c r="A865">
        <v>1623882978</v>
      </c>
      <c r="B865">
        <v>2598</v>
      </c>
      <c r="C865">
        <v>480</v>
      </c>
    </row>
    <row r="866" spans="1:3" x14ac:dyDescent="0.45">
      <c r="A866">
        <v>1623882981</v>
      </c>
      <c r="B866">
        <v>2601</v>
      </c>
      <c r="C866">
        <v>480</v>
      </c>
    </row>
    <row r="867" spans="1:3" x14ac:dyDescent="0.45">
      <c r="A867">
        <v>1623882984</v>
      </c>
      <c r="B867">
        <v>2604</v>
      </c>
      <c r="C867">
        <v>480</v>
      </c>
    </row>
    <row r="868" spans="1:3" x14ac:dyDescent="0.45">
      <c r="A868">
        <v>1623882987</v>
      </c>
      <c r="B868">
        <v>2607</v>
      </c>
      <c r="C868">
        <v>481</v>
      </c>
    </row>
    <row r="869" spans="1:3" x14ac:dyDescent="0.45">
      <c r="A869">
        <v>1623882990</v>
      </c>
      <c r="B869">
        <v>2610</v>
      </c>
      <c r="C869">
        <v>481</v>
      </c>
    </row>
    <row r="870" spans="1:3" x14ac:dyDescent="0.45">
      <c r="A870">
        <v>1623882993</v>
      </c>
      <c r="B870">
        <v>2613</v>
      </c>
      <c r="C870">
        <v>481</v>
      </c>
    </row>
    <row r="871" spans="1:3" x14ac:dyDescent="0.45">
      <c r="A871">
        <v>1623882996</v>
      </c>
      <c r="B871">
        <v>2616</v>
      </c>
      <c r="C871">
        <v>481</v>
      </c>
    </row>
    <row r="872" spans="1:3" x14ac:dyDescent="0.45">
      <c r="A872">
        <v>1623882999</v>
      </c>
      <c r="B872">
        <v>2619</v>
      </c>
      <c r="C872">
        <v>481</v>
      </c>
    </row>
    <row r="873" spans="1:3" x14ac:dyDescent="0.45">
      <c r="A873">
        <v>1623883002</v>
      </c>
      <c r="B873">
        <v>2622</v>
      </c>
      <c r="C873">
        <v>480</v>
      </c>
    </row>
    <row r="874" spans="1:3" x14ac:dyDescent="0.45">
      <c r="A874">
        <v>1623883005</v>
      </c>
      <c r="B874">
        <v>2625</v>
      </c>
      <c r="C874">
        <v>480</v>
      </c>
    </row>
    <row r="875" spans="1:3" x14ac:dyDescent="0.45">
      <c r="A875">
        <v>1623883008</v>
      </c>
      <c r="B875">
        <v>2628</v>
      </c>
      <c r="C875">
        <v>480</v>
      </c>
    </row>
    <row r="876" spans="1:3" x14ac:dyDescent="0.45">
      <c r="A876">
        <v>1623883011</v>
      </c>
      <c r="B876">
        <v>2631</v>
      </c>
      <c r="C876">
        <v>480</v>
      </c>
    </row>
    <row r="877" spans="1:3" x14ac:dyDescent="0.45">
      <c r="A877">
        <v>1623883014</v>
      </c>
      <c r="B877">
        <v>2634</v>
      </c>
      <c r="C877">
        <v>481</v>
      </c>
    </row>
    <row r="878" spans="1:3" x14ac:dyDescent="0.45">
      <c r="A878">
        <v>1623883017</v>
      </c>
      <c r="B878">
        <v>2637</v>
      </c>
      <c r="C878">
        <v>480</v>
      </c>
    </row>
    <row r="879" spans="1:3" x14ac:dyDescent="0.45">
      <c r="A879">
        <v>1623883020</v>
      </c>
      <c r="B879">
        <v>2640</v>
      </c>
      <c r="C879">
        <v>481</v>
      </c>
    </row>
    <row r="880" spans="1:3" x14ac:dyDescent="0.45">
      <c r="A880">
        <v>1623883023</v>
      </c>
      <c r="B880">
        <v>2643</v>
      </c>
      <c r="C880">
        <v>480</v>
      </c>
    </row>
    <row r="881" spans="1:3" x14ac:dyDescent="0.45">
      <c r="A881">
        <v>1623883026</v>
      </c>
      <c r="B881">
        <v>2646</v>
      </c>
      <c r="C881">
        <v>480</v>
      </c>
    </row>
    <row r="882" spans="1:3" x14ac:dyDescent="0.45">
      <c r="A882">
        <v>1623883029</v>
      </c>
      <c r="B882">
        <v>2649</v>
      </c>
      <c r="C882">
        <v>480</v>
      </c>
    </row>
    <row r="883" spans="1:3" x14ac:dyDescent="0.45">
      <c r="A883">
        <v>1623883032</v>
      </c>
      <c r="B883">
        <v>2652</v>
      </c>
      <c r="C883">
        <v>480</v>
      </c>
    </row>
    <row r="884" spans="1:3" x14ac:dyDescent="0.45">
      <c r="A884">
        <v>1623883035</v>
      </c>
      <c r="B884">
        <v>2655</v>
      </c>
      <c r="C884">
        <v>480</v>
      </c>
    </row>
    <row r="885" spans="1:3" x14ac:dyDescent="0.45">
      <c r="A885">
        <v>1623883038</v>
      </c>
      <c r="B885">
        <v>2658</v>
      </c>
      <c r="C885">
        <v>480</v>
      </c>
    </row>
    <row r="886" spans="1:3" x14ac:dyDescent="0.45">
      <c r="A886">
        <v>1623883041</v>
      </c>
      <c r="B886">
        <v>2661</v>
      </c>
      <c r="C886">
        <v>480</v>
      </c>
    </row>
    <row r="887" spans="1:3" x14ac:dyDescent="0.45">
      <c r="A887">
        <v>1623883044</v>
      </c>
      <c r="B887">
        <v>2664</v>
      </c>
      <c r="C887">
        <v>480</v>
      </c>
    </row>
    <row r="888" spans="1:3" x14ac:dyDescent="0.45">
      <c r="A888">
        <v>1623883047</v>
      </c>
      <c r="B888">
        <v>2667</v>
      </c>
      <c r="C888">
        <v>480</v>
      </c>
    </row>
    <row r="889" spans="1:3" x14ac:dyDescent="0.45">
      <c r="A889">
        <v>1623883050</v>
      </c>
      <c r="B889">
        <v>2670</v>
      </c>
      <c r="C889">
        <v>480</v>
      </c>
    </row>
    <row r="890" spans="1:3" x14ac:dyDescent="0.45">
      <c r="A890">
        <v>1623883053</v>
      </c>
      <c r="B890">
        <v>2673</v>
      </c>
      <c r="C890">
        <v>480</v>
      </c>
    </row>
    <row r="891" spans="1:3" x14ac:dyDescent="0.45">
      <c r="A891">
        <v>1623883056</v>
      </c>
      <c r="B891">
        <v>2676</v>
      </c>
      <c r="C891">
        <v>480</v>
      </c>
    </row>
    <row r="892" spans="1:3" x14ac:dyDescent="0.45">
      <c r="A892">
        <v>1623883059</v>
      </c>
      <c r="B892">
        <v>2679</v>
      </c>
      <c r="C892">
        <v>480</v>
      </c>
    </row>
    <row r="893" spans="1:3" x14ac:dyDescent="0.45">
      <c r="A893">
        <v>1623883062</v>
      </c>
      <c r="B893">
        <v>2682</v>
      </c>
      <c r="C893">
        <v>481</v>
      </c>
    </row>
    <row r="894" spans="1:3" x14ac:dyDescent="0.45">
      <c r="A894">
        <v>1623883065</v>
      </c>
      <c r="B894">
        <v>2685</v>
      </c>
      <c r="C894">
        <v>481</v>
      </c>
    </row>
    <row r="895" spans="1:3" x14ac:dyDescent="0.45">
      <c r="A895">
        <v>1623883068</v>
      </c>
      <c r="B895">
        <v>2688</v>
      </c>
      <c r="C895">
        <v>481</v>
      </c>
    </row>
    <row r="896" spans="1:3" x14ac:dyDescent="0.45">
      <c r="A896">
        <v>1623883071</v>
      </c>
      <c r="B896">
        <v>2691</v>
      </c>
      <c r="C896">
        <v>481</v>
      </c>
    </row>
    <row r="897" spans="1:3" x14ac:dyDescent="0.45">
      <c r="A897">
        <v>1623883074</v>
      </c>
      <c r="B897">
        <v>2694</v>
      </c>
      <c r="C897">
        <v>481</v>
      </c>
    </row>
    <row r="898" spans="1:3" x14ac:dyDescent="0.45">
      <c r="A898">
        <v>1623883077</v>
      </c>
      <c r="B898">
        <v>2697</v>
      </c>
      <c r="C898">
        <v>481</v>
      </c>
    </row>
    <row r="899" spans="1:3" x14ac:dyDescent="0.45">
      <c r="A899">
        <v>1623883080</v>
      </c>
      <c r="B899">
        <v>2700</v>
      </c>
      <c r="C899">
        <v>481</v>
      </c>
    </row>
    <row r="900" spans="1:3" x14ac:dyDescent="0.45">
      <c r="A900">
        <v>1623883083</v>
      </c>
      <c r="B900">
        <v>2703</v>
      </c>
      <c r="C900">
        <v>481</v>
      </c>
    </row>
    <row r="901" spans="1:3" x14ac:dyDescent="0.45">
      <c r="A901">
        <v>1623883086</v>
      </c>
      <c r="B901">
        <v>2706</v>
      </c>
      <c r="C901">
        <v>481</v>
      </c>
    </row>
    <row r="902" spans="1:3" x14ac:dyDescent="0.45">
      <c r="A902">
        <v>1623883089</v>
      </c>
      <c r="B902">
        <v>2709</v>
      </c>
      <c r="C902">
        <v>481</v>
      </c>
    </row>
    <row r="903" spans="1:3" x14ac:dyDescent="0.45">
      <c r="A903">
        <v>1623883092</v>
      </c>
      <c r="B903">
        <v>2712</v>
      </c>
      <c r="C903">
        <v>481</v>
      </c>
    </row>
    <row r="904" spans="1:3" x14ac:dyDescent="0.45">
      <c r="A904">
        <v>1623883095</v>
      </c>
      <c r="B904">
        <v>2715</v>
      </c>
      <c r="C904">
        <v>481</v>
      </c>
    </row>
    <row r="905" spans="1:3" x14ac:dyDescent="0.45">
      <c r="A905">
        <v>1623883098</v>
      </c>
      <c r="B905">
        <v>2718</v>
      </c>
      <c r="C905">
        <v>481</v>
      </c>
    </row>
    <row r="906" spans="1:3" x14ac:dyDescent="0.45">
      <c r="A906">
        <v>1623883101</v>
      </c>
      <c r="B906">
        <v>2721</v>
      </c>
      <c r="C906">
        <v>481</v>
      </c>
    </row>
    <row r="907" spans="1:3" x14ac:dyDescent="0.45">
      <c r="A907">
        <v>1623883104</v>
      </c>
      <c r="B907">
        <v>2724</v>
      </c>
      <c r="C907">
        <v>481</v>
      </c>
    </row>
    <row r="908" spans="1:3" x14ac:dyDescent="0.45">
      <c r="A908">
        <v>1623883107</v>
      </c>
      <c r="B908">
        <v>2727</v>
      </c>
      <c r="C908">
        <v>481</v>
      </c>
    </row>
    <row r="909" spans="1:3" x14ac:dyDescent="0.45">
      <c r="A909">
        <v>1623883110</v>
      </c>
      <c r="B909">
        <v>2730</v>
      </c>
      <c r="C909">
        <v>480</v>
      </c>
    </row>
    <row r="910" spans="1:3" x14ac:dyDescent="0.45">
      <c r="A910">
        <v>1623883113</v>
      </c>
      <c r="B910">
        <v>2733</v>
      </c>
      <c r="C910">
        <v>480</v>
      </c>
    </row>
    <row r="911" spans="1:3" x14ac:dyDescent="0.45">
      <c r="A911">
        <v>1623883116</v>
      </c>
      <c r="B911">
        <v>2736</v>
      </c>
      <c r="C911">
        <v>480</v>
      </c>
    </row>
    <row r="912" spans="1:3" x14ac:dyDescent="0.45">
      <c r="A912">
        <v>1623883119</v>
      </c>
      <c r="B912">
        <v>2739</v>
      </c>
      <c r="C912">
        <v>480</v>
      </c>
    </row>
    <row r="913" spans="1:3" x14ac:dyDescent="0.45">
      <c r="A913">
        <v>1623883122</v>
      </c>
      <c r="B913">
        <v>2742</v>
      </c>
      <c r="C913">
        <v>480</v>
      </c>
    </row>
    <row r="914" spans="1:3" x14ac:dyDescent="0.45">
      <c r="A914">
        <v>1623883125</v>
      </c>
      <c r="B914">
        <v>2745</v>
      </c>
      <c r="C914">
        <v>480</v>
      </c>
    </row>
    <row r="915" spans="1:3" x14ac:dyDescent="0.45">
      <c r="A915">
        <v>1623883128</v>
      </c>
      <c r="B915">
        <v>2748</v>
      </c>
      <c r="C915">
        <v>479</v>
      </c>
    </row>
    <row r="916" spans="1:3" x14ac:dyDescent="0.45">
      <c r="A916">
        <v>1623883131</v>
      </c>
      <c r="B916">
        <v>2751</v>
      </c>
      <c r="C916">
        <v>479</v>
      </c>
    </row>
    <row r="917" spans="1:3" x14ac:dyDescent="0.45">
      <c r="A917">
        <v>1623883134</v>
      </c>
      <c r="B917">
        <v>2754</v>
      </c>
      <c r="C917">
        <v>479</v>
      </c>
    </row>
    <row r="918" spans="1:3" x14ac:dyDescent="0.45">
      <c r="A918">
        <v>1623883137</v>
      </c>
      <c r="B918">
        <v>2757</v>
      </c>
      <c r="C918">
        <v>479</v>
      </c>
    </row>
    <row r="919" spans="1:3" x14ac:dyDescent="0.45">
      <c r="A919">
        <v>1623883140</v>
      </c>
      <c r="B919">
        <v>2760</v>
      </c>
      <c r="C919">
        <v>479</v>
      </c>
    </row>
    <row r="920" spans="1:3" x14ac:dyDescent="0.45">
      <c r="A920">
        <v>1623883143</v>
      </c>
      <c r="B920">
        <v>2763</v>
      </c>
      <c r="C920">
        <v>479</v>
      </c>
    </row>
    <row r="921" spans="1:3" x14ac:dyDescent="0.45">
      <c r="A921">
        <v>1623883146</v>
      </c>
      <c r="B921">
        <v>2766</v>
      </c>
      <c r="C921">
        <v>479</v>
      </c>
    </row>
    <row r="922" spans="1:3" x14ac:dyDescent="0.45">
      <c r="A922">
        <v>1623883149</v>
      </c>
      <c r="B922">
        <v>2769</v>
      </c>
      <c r="C922">
        <v>478</v>
      </c>
    </row>
    <row r="923" spans="1:3" x14ac:dyDescent="0.45">
      <c r="A923">
        <v>1623883152</v>
      </c>
      <c r="B923">
        <v>2772</v>
      </c>
      <c r="C923">
        <v>478</v>
      </c>
    </row>
    <row r="924" spans="1:3" x14ac:dyDescent="0.45">
      <c r="A924">
        <v>1623883155</v>
      </c>
      <c r="B924">
        <v>2775</v>
      </c>
      <c r="C924">
        <v>478</v>
      </c>
    </row>
    <row r="925" spans="1:3" x14ac:dyDescent="0.45">
      <c r="A925">
        <v>1623883158</v>
      </c>
      <c r="B925">
        <v>2778</v>
      </c>
      <c r="C925">
        <v>479</v>
      </c>
    </row>
    <row r="926" spans="1:3" x14ac:dyDescent="0.45">
      <c r="A926">
        <v>1623883161</v>
      </c>
      <c r="B926">
        <v>2781</v>
      </c>
      <c r="C926">
        <v>479</v>
      </c>
    </row>
    <row r="927" spans="1:3" x14ac:dyDescent="0.45">
      <c r="A927">
        <v>1623883164</v>
      </c>
      <c r="B927">
        <v>2784</v>
      </c>
      <c r="C927">
        <v>479</v>
      </c>
    </row>
    <row r="928" spans="1:3" x14ac:dyDescent="0.45">
      <c r="A928">
        <v>1623883167</v>
      </c>
      <c r="B928">
        <v>2787</v>
      </c>
      <c r="C928">
        <v>479</v>
      </c>
    </row>
    <row r="929" spans="1:3" x14ac:dyDescent="0.45">
      <c r="A929">
        <v>1623883170</v>
      </c>
      <c r="B929">
        <v>2790</v>
      </c>
      <c r="C929">
        <v>479</v>
      </c>
    </row>
    <row r="930" spans="1:3" x14ac:dyDescent="0.45">
      <c r="A930">
        <v>1623883173</v>
      </c>
      <c r="B930">
        <v>2793</v>
      </c>
      <c r="C930">
        <v>479</v>
      </c>
    </row>
    <row r="931" spans="1:3" x14ac:dyDescent="0.45">
      <c r="A931">
        <v>1623883176</v>
      </c>
      <c r="B931">
        <v>2796</v>
      </c>
      <c r="C931">
        <v>479</v>
      </c>
    </row>
    <row r="932" spans="1:3" x14ac:dyDescent="0.45">
      <c r="A932">
        <v>1623883179</v>
      </c>
      <c r="B932">
        <v>2799</v>
      </c>
      <c r="C932">
        <v>479</v>
      </c>
    </row>
    <row r="933" spans="1:3" x14ac:dyDescent="0.45">
      <c r="A933">
        <v>1623883182</v>
      </c>
      <c r="B933">
        <v>2802</v>
      </c>
      <c r="C933">
        <v>478</v>
      </c>
    </row>
    <row r="934" spans="1:3" x14ac:dyDescent="0.45">
      <c r="A934">
        <v>1623883185</v>
      </c>
      <c r="B934">
        <v>2805</v>
      </c>
      <c r="C934">
        <v>478</v>
      </c>
    </row>
    <row r="935" spans="1:3" x14ac:dyDescent="0.45">
      <c r="A935">
        <v>1623883188</v>
      </c>
      <c r="B935">
        <v>2808</v>
      </c>
      <c r="C935">
        <v>478</v>
      </c>
    </row>
    <row r="936" spans="1:3" x14ac:dyDescent="0.45">
      <c r="A936">
        <v>1623883191</v>
      </c>
      <c r="B936">
        <v>2811</v>
      </c>
      <c r="C936">
        <v>478</v>
      </c>
    </row>
    <row r="937" spans="1:3" x14ac:dyDescent="0.45">
      <c r="A937">
        <v>1623883194</v>
      </c>
      <c r="B937">
        <v>2814</v>
      </c>
      <c r="C937">
        <v>478</v>
      </c>
    </row>
    <row r="938" spans="1:3" x14ac:dyDescent="0.45">
      <c r="A938">
        <v>1623883197</v>
      </c>
      <c r="B938">
        <v>2817</v>
      </c>
      <c r="C938">
        <v>477</v>
      </c>
    </row>
    <row r="939" spans="1:3" x14ac:dyDescent="0.45">
      <c r="A939">
        <v>1623883200</v>
      </c>
      <c r="B939">
        <v>2820</v>
      </c>
      <c r="C939">
        <v>477</v>
      </c>
    </row>
    <row r="940" spans="1:3" x14ac:dyDescent="0.45">
      <c r="A940">
        <v>1623883203</v>
      </c>
      <c r="B940">
        <v>2823</v>
      </c>
      <c r="C940">
        <v>478</v>
      </c>
    </row>
    <row r="941" spans="1:3" x14ac:dyDescent="0.45">
      <c r="A941">
        <v>1623883206</v>
      </c>
      <c r="B941">
        <v>2826</v>
      </c>
      <c r="C941">
        <v>478</v>
      </c>
    </row>
    <row r="942" spans="1:3" x14ac:dyDescent="0.45">
      <c r="A942">
        <v>1623883209</v>
      </c>
      <c r="B942">
        <v>2829</v>
      </c>
      <c r="C942">
        <v>478</v>
      </c>
    </row>
    <row r="943" spans="1:3" x14ac:dyDescent="0.45">
      <c r="A943">
        <v>1623883212</v>
      </c>
      <c r="B943">
        <v>2832</v>
      </c>
      <c r="C943">
        <v>478</v>
      </c>
    </row>
    <row r="944" spans="1:3" x14ac:dyDescent="0.45">
      <c r="A944">
        <v>1623883215</v>
      </c>
      <c r="B944">
        <v>2835</v>
      </c>
      <c r="C944">
        <v>478</v>
      </c>
    </row>
    <row r="945" spans="1:3" x14ac:dyDescent="0.45">
      <c r="A945">
        <v>1623883218</v>
      </c>
      <c r="B945">
        <v>2838</v>
      </c>
      <c r="C945">
        <v>478</v>
      </c>
    </row>
    <row r="946" spans="1:3" x14ac:dyDescent="0.45">
      <c r="A946">
        <v>1623883221</v>
      </c>
      <c r="B946">
        <v>2841</v>
      </c>
      <c r="C946">
        <v>478</v>
      </c>
    </row>
    <row r="947" spans="1:3" x14ac:dyDescent="0.45">
      <c r="A947">
        <v>1623883224</v>
      </c>
      <c r="B947">
        <v>2844</v>
      </c>
      <c r="C947">
        <v>479</v>
      </c>
    </row>
    <row r="948" spans="1:3" x14ac:dyDescent="0.45">
      <c r="A948">
        <v>1623883227</v>
      </c>
      <c r="B948">
        <v>2847</v>
      </c>
      <c r="C948">
        <v>479</v>
      </c>
    </row>
    <row r="949" spans="1:3" x14ac:dyDescent="0.45">
      <c r="A949">
        <v>1623883230</v>
      </c>
      <c r="B949">
        <v>2850</v>
      </c>
      <c r="C949">
        <v>479</v>
      </c>
    </row>
    <row r="950" spans="1:3" x14ac:dyDescent="0.45">
      <c r="A950">
        <v>1623883233</v>
      </c>
      <c r="B950">
        <v>2853</v>
      </c>
      <c r="C950">
        <v>478</v>
      </c>
    </row>
    <row r="951" spans="1:3" x14ac:dyDescent="0.45">
      <c r="A951">
        <v>1623883236</v>
      </c>
      <c r="B951">
        <v>2856</v>
      </c>
      <c r="C951">
        <v>478</v>
      </c>
    </row>
    <row r="952" spans="1:3" x14ac:dyDescent="0.45">
      <c r="A952">
        <v>1623883239</v>
      </c>
      <c r="B952">
        <v>2859</v>
      </c>
      <c r="C952">
        <v>478</v>
      </c>
    </row>
    <row r="953" spans="1:3" x14ac:dyDescent="0.45">
      <c r="A953">
        <v>1623883242</v>
      </c>
      <c r="B953">
        <v>2862</v>
      </c>
      <c r="C953">
        <v>478</v>
      </c>
    </row>
    <row r="954" spans="1:3" x14ac:dyDescent="0.45">
      <c r="A954">
        <v>1623883245</v>
      </c>
      <c r="B954">
        <v>2865</v>
      </c>
      <c r="C954">
        <v>478</v>
      </c>
    </row>
    <row r="955" spans="1:3" x14ac:dyDescent="0.45">
      <c r="A955">
        <v>1623883248</v>
      </c>
      <c r="B955">
        <v>2868</v>
      </c>
      <c r="C955">
        <v>478</v>
      </c>
    </row>
    <row r="956" spans="1:3" x14ac:dyDescent="0.45">
      <c r="A956">
        <v>1623883251</v>
      </c>
      <c r="B956">
        <v>2871</v>
      </c>
      <c r="C956">
        <v>478</v>
      </c>
    </row>
    <row r="957" spans="1:3" x14ac:dyDescent="0.45">
      <c r="A957">
        <v>1623883254</v>
      </c>
      <c r="B957">
        <v>2874</v>
      </c>
      <c r="C957">
        <v>478</v>
      </c>
    </row>
    <row r="958" spans="1:3" x14ac:dyDescent="0.45">
      <c r="A958">
        <v>1623883257</v>
      </c>
      <c r="B958">
        <v>2877</v>
      </c>
      <c r="C958">
        <v>478</v>
      </c>
    </row>
    <row r="959" spans="1:3" x14ac:dyDescent="0.45">
      <c r="A959">
        <v>1623883260</v>
      </c>
      <c r="B959">
        <v>2880</v>
      </c>
      <c r="C959">
        <v>478</v>
      </c>
    </row>
    <row r="960" spans="1:3" x14ac:dyDescent="0.45">
      <c r="A960">
        <v>1623883263</v>
      </c>
      <c r="B960">
        <v>2883</v>
      </c>
      <c r="C960">
        <v>478</v>
      </c>
    </row>
    <row r="961" spans="1:3" x14ac:dyDescent="0.45">
      <c r="A961">
        <v>1623883266</v>
      </c>
      <c r="B961">
        <v>2886</v>
      </c>
      <c r="C961">
        <v>479</v>
      </c>
    </row>
    <row r="962" spans="1:3" x14ac:dyDescent="0.45">
      <c r="A962">
        <v>1623883269</v>
      </c>
      <c r="B962">
        <v>2889</v>
      </c>
      <c r="C962">
        <v>478</v>
      </c>
    </row>
    <row r="963" spans="1:3" x14ac:dyDescent="0.45">
      <c r="A963">
        <v>1623883272</v>
      </c>
      <c r="B963">
        <v>2892</v>
      </c>
      <c r="C963">
        <v>479</v>
      </c>
    </row>
    <row r="964" spans="1:3" x14ac:dyDescent="0.45">
      <c r="A964">
        <v>1623883275</v>
      </c>
      <c r="B964">
        <v>2895</v>
      </c>
      <c r="C964">
        <v>478</v>
      </c>
    </row>
    <row r="965" spans="1:3" x14ac:dyDescent="0.45">
      <c r="A965">
        <v>1623883278</v>
      </c>
      <c r="B965">
        <v>2898</v>
      </c>
      <c r="C965">
        <v>478</v>
      </c>
    </row>
    <row r="966" spans="1:3" x14ac:dyDescent="0.45">
      <c r="A966">
        <v>1623883281</v>
      </c>
      <c r="B966">
        <v>2901</v>
      </c>
      <c r="C966">
        <v>478</v>
      </c>
    </row>
    <row r="967" spans="1:3" x14ac:dyDescent="0.45">
      <c r="A967">
        <v>1623883284</v>
      </c>
      <c r="B967">
        <v>2904</v>
      </c>
      <c r="C967">
        <v>478</v>
      </c>
    </row>
    <row r="968" spans="1:3" x14ac:dyDescent="0.45">
      <c r="A968">
        <v>1623883287</v>
      </c>
      <c r="B968">
        <v>2907</v>
      </c>
      <c r="C968">
        <v>478</v>
      </c>
    </row>
    <row r="969" spans="1:3" x14ac:dyDescent="0.45">
      <c r="A969">
        <v>1623883290</v>
      </c>
      <c r="B969">
        <v>2910</v>
      </c>
      <c r="C969">
        <v>478</v>
      </c>
    </row>
    <row r="970" spans="1:3" x14ac:dyDescent="0.45">
      <c r="A970">
        <v>1623883293</v>
      </c>
      <c r="B970">
        <v>2913</v>
      </c>
      <c r="C970">
        <v>478</v>
      </c>
    </row>
    <row r="971" spans="1:3" x14ac:dyDescent="0.45">
      <c r="A971">
        <v>1623883296</v>
      </c>
      <c r="B971">
        <v>2916</v>
      </c>
      <c r="C971">
        <v>478</v>
      </c>
    </row>
    <row r="972" spans="1:3" x14ac:dyDescent="0.45">
      <c r="A972">
        <v>1623883299</v>
      </c>
      <c r="B972">
        <v>2919</v>
      </c>
      <c r="C972">
        <v>478</v>
      </c>
    </row>
    <row r="973" spans="1:3" x14ac:dyDescent="0.45">
      <c r="A973">
        <v>1623883302</v>
      </c>
      <c r="B973">
        <v>2922</v>
      </c>
      <c r="C973">
        <v>478</v>
      </c>
    </row>
    <row r="974" spans="1:3" x14ac:dyDescent="0.45">
      <c r="A974">
        <v>1623883305</v>
      </c>
      <c r="B974">
        <v>2925</v>
      </c>
      <c r="C974">
        <v>478</v>
      </c>
    </row>
    <row r="975" spans="1:3" x14ac:dyDescent="0.45">
      <c r="A975">
        <v>1623883308</v>
      </c>
      <c r="B975">
        <v>2928</v>
      </c>
      <c r="C975">
        <v>478</v>
      </c>
    </row>
    <row r="976" spans="1:3" x14ac:dyDescent="0.45">
      <c r="A976">
        <v>1623883311</v>
      </c>
      <c r="B976">
        <v>2931</v>
      </c>
      <c r="C976">
        <v>478</v>
      </c>
    </row>
    <row r="977" spans="1:3" x14ac:dyDescent="0.45">
      <c r="A977">
        <v>1623883314</v>
      </c>
      <c r="B977">
        <v>2934</v>
      </c>
      <c r="C977">
        <v>478</v>
      </c>
    </row>
    <row r="978" spans="1:3" x14ac:dyDescent="0.45">
      <c r="A978">
        <v>1623883317</v>
      </c>
      <c r="B978">
        <v>2937</v>
      </c>
      <c r="C978">
        <v>478</v>
      </c>
    </row>
    <row r="979" spans="1:3" x14ac:dyDescent="0.45">
      <c r="A979">
        <v>1623883320</v>
      </c>
      <c r="B979">
        <v>2940</v>
      </c>
      <c r="C979">
        <v>478</v>
      </c>
    </row>
    <row r="980" spans="1:3" x14ac:dyDescent="0.45">
      <c r="A980">
        <v>1623883323</v>
      </c>
      <c r="B980">
        <v>2943</v>
      </c>
      <c r="C980">
        <v>478</v>
      </c>
    </row>
    <row r="981" spans="1:3" x14ac:dyDescent="0.45">
      <c r="A981">
        <v>1623883326</v>
      </c>
      <c r="B981">
        <v>2946</v>
      </c>
      <c r="C981">
        <v>478</v>
      </c>
    </row>
    <row r="982" spans="1:3" x14ac:dyDescent="0.45">
      <c r="A982">
        <v>1623883329</v>
      </c>
      <c r="B982">
        <v>2949</v>
      </c>
      <c r="C982">
        <v>478</v>
      </c>
    </row>
    <row r="983" spans="1:3" x14ac:dyDescent="0.45">
      <c r="A983">
        <v>1623883332</v>
      </c>
      <c r="B983">
        <v>2952</v>
      </c>
      <c r="C983">
        <v>478</v>
      </c>
    </row>
    <row r="984" spans="1:3" x14ac:dyDescent="0.45">
      <c r="A984">
        <v>1623883335</v>
      </c>
      <c r="B984">
        <v>2955</v>
      </c>
      <c r="C984">
        <v>477</v>
      </c>
    </row>
    <row r="985" spans="1:3" x14ac:dyDescent="0.45">
      <c r="A985">
        <v>1623883338</v>
      </c>
      <c r="B985">
        <v>2958</v>
      </c>
      <c r="C985">
        <v>477</v>
      </c>
    </row>
    <row r="986" spans="1:3" x14ac:dyDescent="0.45">
      <c r="A986">
        <v>1623883341</v>
      </c>
      <c r="B986">
        <v>2961</v>
      </c>
      <c r="C986">
        <v>477</v>
      </c>
    </row>
    <row r="987" spans="1:3" x14ac:dyDescent="0.45">
      <c r="A987">
        <v>1623883344</v>
      </c>
      <c r="B987">
        <v>2964</v>
      </c>
      <c r="C987">
        <v>477</v>
      </c>
    </row>
    <row r="988" spans="1:3" x14ac:dyDescent="0.45">
      <c r="A988">
        <v>1623883347</v>
      </c>
      <c r="B988">
        <v>2967</v>
      </c>
      <c r="C988">
        <v>477</v>
      </c>
    </row>
    <row r="989" spans="1:3" x14ac:dyDescent="0.45">
      <c r="A989">
        <v>1623883350</v>
      </c>
      <c r="B989">
        <v>2970</v>
      </c>
      <c r="C989">
        <v>477</v>
      </c>
    </row>
    <row r="990" spans="1:3" x14ac:dyDescent="0.45">
      <c r="A990">
        <v>1623883353</v>
      </c>
      <c r="B990">
        <v>2973</v>
      </c>
      <c r="C990">
        <v>477</v>
      </c>
    </row>
    <row r="991" spans="1:3" x14ac:dyDescent="0.45">
      <c r="A991">
        <v>1623883356</v>
      </c>
      <c r="B991">
        <v>2976</v>
      </c>
      <c r="C991">
        <v>477</v>
      </c>
    </row>
    <row r="992" spans="1:3" x14ac:dyDescent="0.45">
      <c r="A992">
        <v>1623883359</v>
      </c>
      <c r="B992">
        <v>2979</v>
      </c>
      <c r="C992">
        <v>476</v>
      </c>
    </row>
    <row r="993" spans="1:3" x14ac:dyDescent="0.45">
      <c r="A993">
        <v>1623883362</v>
      </c>
      <c r="B993">
        <v>2982</v>
      </c>
      <c r="C993">
        <v>476</v>
      </c>
    </row>
    <row r="994" spans="1:3" x14ac:dyDescent="0.45">
      <c r="A994">
        <v>1623883365</v>
      </c>
      <c r="B994">
        <v>2985</v>
      </c>
      <c r="C994">
        <v>476</v>
      </c>
    </row>
    <row r="995" spans="1:3" x14ac:dyDescent="0.45">
      <c r="A995">
        <v>1623883368</v>
      </c>
      <c r="B995">
        <v>2988</v>
      </c>
      <c r="C995">
        <v>476</v>
      </c>
    </row>
    <row r="996" spans="1:3" x14ac:dyDescent="0.45">
      <c r="A996">
        <v>1623883371</v>
      </c>
      <c r="B996">
        <v>2991</v>
      </c>
      <c r="C996">
        <v>476</v>
      </c>
    </row>
    <row r="997" spans="1:3" x14ac:dyDescent="0.45">
      <c r="A997">
        <v>1623883374</v>
      </c>
      <c r="B997">
        <v>2994</v>
      </c>
      <c r="C997">
        <v>476</v>
      </c>
    </row>
    <row r="998" spans="1:3" x14ac:dyDescent="0.45">
      <c r="A998">
        <v>1623883377</v>
      </c>
      <c r="B998">
        <v>2997</v>
      </c>
      <c r="C998">
        <v>475</v>
      </c>
    </row>
    <row r="999" spans="1:3" x14ac:dyDescent="0.45">
      <c r="A999">
        <v>1623883380</v>
      </c>
      <c r="B999">
        <v>3000</v>
      </c>
      <c r="C999">
        <v>475</v>
      </c>
    </row>
    <row r="1000" spans="1:3" x14ac:dyDescent="0.45">
      <c r="A1000">
        <v>1623883383</v>
      </c>
      <c r="B1000">
        <v>3003</v>
      </c>
      <c r="C1000">
        <v>475</v>
      </c>
    </row>
    <row r="1001" spans="1:3" x14ac:dyDescent="0.45">
      <c r="A1001">
        <v>1623883386</v>
      </c>
      <c r="B1001">
        <v>3006</v>
      </c>
      <c r="C1001">
        <v>475</v>
      </c>
    </row>
    <row r="1002" spans="1:3" x14ac:dyDescent="0.45">
      <c r="A1002">
        <v>1623883389</v>
      </c>
      <c r="B1002">
        <v>3009</v>
      </c>
      <c r="C1002">
        <v>475</v>
      </c>
    </row>
    <row r="1003" spans="1:3" x14ac:dyDescent="0.45">
      <c r="A1003">
        <v>1623883392</v>
      </c>
      <c r="B1003">
        <v>3012</v>
      </c>
      <c r="C1003">
        <v>474</v>
      </c>
    </row>
    <row r="1004" spans="1:3" x14ac:dyDescent="0.45">
      <c r="A1004">
        <v>1623883395</v>
      </c>
      <c r="B1004">
        <v>3015</v>
      </c>
      <c r="C1004">
        <v>474</v>
      </c>
    </row>
    <row r="1005" spans="1:3" x14ac:dyDescent="0.45">
      <c r="A1005">
        <v>1623883398</v>
      </c>
      <c r="B1005">
        <v>3018</v>
      </c>
      <c r="C1005">
        <v>474</v>
      </c>
    </row>
    <row r="1006" spans="1:3" x14ac:dyDescent="0.45">
      <c r="A1006">
        <v>1623883401</v>
      </c>
      <c r="B1006">
        <v>3021</v>
      </c>
      <c r="C1006">
        <v>474</v>
      </c>
    </row>
    <row r="1007" spans="1:3" x14ac:dyDescent="0.45">
      <c r="A1007">
        <v>1623883404</v>
      </c>
      <c r="B1007">
        <v>3024</v>
      </c>
      <c r="C1007">
        <v>475</v>
      </c>
    </row>
    <row r="1008" spans="1:3" x14ac:dyDescent="0.45">
      <c r="A1008">
        <v>1623883407</v>
      </c>
      <c r="B1008">
        <v>3027</v>
      </c>
      <c r="C1008">
        <v>474</v>
      </c>
    </row>
    <row r="1009" spans="1:3" x14ac:dyDescent="0.45">
      <c r="A1009">
        <v>1623883410</v>
      </c>
      <c r="B1009">
        <v>3030</v>
      </c>
      <c r="C1009">
        <v>474</v>
      </c>
    </row>
    <row r="1010" spans="1:3" x14ac:dyDescent="0.45">
      <c r="A1010">
        <v>1623883413</v>
      </c>
      <c r="B1010">
        <v>3033</v>
      </c>
      <c r="C1010">
        <v>474</v>
      </c>
    </row>
    <row r="1011" spans="1:3" x14ac:dyDescent="0.45">
      <c r="A1011">
        <v>1623883416</v>
      </c>
      <c r="B1011">
        <v>3036</v>
      </c>
      <c r="C1011">
        <v>474</v>
      </c>
    </row>
    <row r="1012" spans="1:3" x14ac:dyDescent="0.45">
      <c r="A1012">
        <v>1623883419</v>
      </c>
      <c r="B1012">
        <v>3039</v>
      </c>
      <c r="C1012">
        <v>474</v>
      </c>
    </row>
    <row r="1013" spans="1:3" x14ac:dyDescent="0.45">
      <c r="A1013">
        <v>1623883422</v>
      </c>
      <c r="B1013">
        <v>3042</v>
      </c>
      <c r="C1013">
        <v>473</v>
      </c>
    </row>
    <row r="1014" spans="1:3" x14ac:dyDescent="0.45">
      <c r="A1014">
        <v>1623883425</v>
      </c>
      <c r="B1014">
        <v>3045</v>
      </c>
      <c r="C1014">
        <v>474</v>
      </c>
    </row>
    <row r="1015" spans="1:3" x14ac:dyDescent="0.45">
      <c r="A1015">
        <v>1623883428</v>
      </c>
      <c r="B1015">
        <v>3048</v>
      </c>
      <c r="C1015">
        <v>474</v>
      </c>
    </row>
    <row r="1016" spans="1:3" x14ac:dyDescent="0.45">
      <c r="A1016">
        <v>1623883431</v>
      </c>
      <c r="B1016">
        <v>3051</v>
      </c>
      <c r="C1016">
        <v>473</v>
      </c>
    </row>
    <row r="1017" spans="1:3" x14ac:dyDescent="0.45">
      <c r="A1017">
        <v>1623883434</v>
      </c>
      <c r="B1017">
        <v>3054</v>
      </c>
      <c r="C1017">
        <v>473</v>
      </c>
    </row>
    <row r="1018" spans="1:3" x14ac:dyDescent="0.45">
      <c r="A1018">
        <v>1623883437</v>
      </c>
      <c r="B1018">
        <v>3057</v>
      </c>
      <c r="C1018">
        <v>472</v>
      </c>
    </row>
    <row r="1019" spans="1:3" x14ac:dyDescent="0.45">
      <c r="A1019">
        <v>1623883440</v>
      </c>
      <c r="B1019">
        <v>3060</v>
      </c>
      <c r="C1019">
        <v>472</v>
      </c>
    </row>
    <row r="1020" spans="1:3" x14ac:dyDescent="0.45">
      <c r="A1020">
        <v>1623883443</v>
      </c>
      <c r="B1020">
        <v>3063</v>
      </c>
      <c r="C1020">
        <v>472</v>
      </c>
    </row>
    <row r="1021" spans="1:3" x14ac:dyDescent="0.45">
      <c r="A1021">
        <v>1623883446</v>
      </c>
      <c r="B1021">
        <v>3066</v>
      </c>
      <c r="C1021">
        <v>471</v>
      </c>
    </row>
    <row r="1022" spans="1:3" x14ac:dyDescent="0.45">
      <c r="A1022">
        <v>1623883449</v>
      </c>
      <c r="B1022">
        <v>3069</v>
      </c>
      <c r="C1022">
        <v>471</v>
      </c>
    </row>
    <row r="1023" spans="1:3" x14ac:dyDescent="0.45">
      <c r="A1023">
        <v>1623883452</v>
      </c>
      <c r="B1023">
        <v>3072</v>
      </c>
      <c r="C1023">
        <v>471</v>
      </c>
    </row>
    <row r="1024" spans="1:3" x14ac:dyDescent="0.45">
      <c r="A1024">
        <v>1623883455</v>
      </c>
      <c r="B1024">
        <v>3075</v>
      </c>
      <c r="C1024">
        <v>471</v>
      </c>
    </row>
    <row r="1025" spans="1:3" x14ac:dyDescent="0.45">
      <c r="A1025">
        <v>1623883458</v>
      </c>
      <c r="B1025">
        <v>3078</v>
      </c>
      <c r="C1025">
        <v>471</v>
      </c>
    </row>
    <row r="1026" spans="1:3" x14ac:dyDescent="0.45">
      <c r="A1026">
        <v>1623883461</v>
      </c>
      <c r="B1026">
        <v>3081</v>
      </c>
      <c r="C1026">
        <v>471</v>
      </c>
    </row>
    <row r="1027" spans="1:3" x14ac:dyDescent="0.45">
      <c r="A1027">
        <v>1623883464</v>
      </c>
      <c r="B1027">
        <v>3084</v>
      </c>
      <c r="C1027">
        <v>471</v>
      </c>
    </row>
    <row r="1028" spans="1:3" x14ac:dyDescent="0.45">
      <c r="A1028">
        <v>1623883467</v>
      </c>
      <c r="B1028">
        <v>3087</v>
      </c>
      <c r="C1028">
        <v>471</v>
      </c>
    </row>
    <row r="1029" spans="1:3" x14ac:dyDescent="0.45">
      <c r="A1029">
        <v>1623883470</v>
      </c>
      <c r="B1029">
        <v>3090</v>
      </c>
      <c r="C1029">
        <v>471</v>
      </c>
    </row>
    <row r="1030" spans="1:3" x14ac:dyDescent="0.45">
      <c r="A1030">
        <v>1623883473</v>
      </c>
      <c r="B1030">
        <v>3093</v>
      </c>
      <c r="C1030">
        <v>471</v>
      </c>
    </row>
    <row r="1031" spans="1:3" x14ac:dyDescent="0.45">
      <c r="A1031">
        <v>1623883476</v>
      </c>
      <c r="B1031">
        <v>3096</v>
      </c>
      <c r="C1031">
        <v>472</v>
      </c>
    </row>
    <row r="1032" spans="1:3" x14ac:dyDescent="0.45">
      <c r="A1032">
        <v>1623883479</v>
      </c>
      <c r="B1032">
        <v>3099</v>
      </c>
      <c r="C1032">
        <v>472</v>
      </c>
    </row>
    <row r="1033" spans="1:3" x14ac:dyDescent="0.45">
      <c r="A1033">
        <v>1623883482</v>
      </c>
      <c r="B1033">
        <v>3102</v>
      </c>
      <c r="C1033">
        <v>472</v>
      </c>
    </row>
    <row r="1034" spans="1:3" x14ac:dyDescent="0.45">
      <c r="A1034">
        <v>1623883485</v>
      </c>
      <c r="B1034">
        <v>3105</v>
      </c>
      <c r="C1034">
        <v>472</v>
      </c>
    </row>
    <row r="1035" spans="1:3" x14ac:dyDescent="0.45">
      <c r="A1035">
        <v>1623883488</v>
      </c>
      <c r="B1035">
        <v>3108</v>
      </c>
      <c r="C1035">
        <v>472</v>
      </c>
    </row>
    <row r="1036" spans="1:3" x14ac:dyDescent="0.45">
      <c r="A1036">
        <v>1623883491</v>
      </c>
      <c r="B1036">
        <v>3111</v>
      </c>
      <c r="C1036">
        <v>472</v>
      </c>
    </row>
    <row r="1037" spans="1:3" x14ac:dyDescent="0.45">
      <c r="A1037">
        <v>1623883494</v>
      </c>
      <c r="B1037">
        <v>3114</v>
      </c>
      <c r="C1037">
        <v>472</v>
      </c>
    </row>
    <row r="1038" spans="1:3" x14ac:dyDescent="0.45">
      <c r="A1038">
        <v>1623883497</v>
      </c>
      <c r="B1038">
        <v>3117</v>
      </c>
      <c r="C1038">
        <v>471</v>
      </c>
    </row>
    <row r="1039" spans="1:3" x14ac:dyDescent="0.45">
      <c r="A1039">
        <v>1623883500</v>
      </c>
      <c r="B1039">
        <v>3120</v>
      </c>
      <c r="C1039">
        <v>471</v>
      </c>
    </row>
    <row r="1040" spans="1:3" x14ac:dyDescent="0.45">
      <c r="A1040">
        <v>1623883503</v>
      </c>
      <c r="B1040">
        <v>3123</v>
      </c>
      <c r="C1040">
        <v>471</v>
      </c>
    </row>
    <row r="1041" spans="1:3" x14ac:dyDescent="0.45">
      <c r="A1041">
        <v>1623883506</v>
      </c>
      <c r="B1041">
        <v>3126</v>
      </c>
      <c r="C1041">
        <v>472</v>
      </c>
    </row>
    <row r="1042" spans="1:3" x14ac:dyDescent="0.45">
      <c r="A1042">
        <v>1623883509</v>
      </c>
      <c r="B1042">
        <v>3129</v>
      </c>
      <c r="C1042">
        <v>472</v>
      </c>
    </row>
    <row r="1043" spans="1:3" x14ac:dyDescent="0.45">
      <c r="A1043">
        <v>1623883512</v>
      </c>
      <c r="B1043">
        <v>3132</v>
      </c>
      <c r="C1043">
        <v>472</v>
      </c>
    </row>
    <row r="1044" spans="1:3" x14ac:dyDescent="0.45">
      <c r="A1044">
        <v>1623883515</v>
      </c>
      <c r="B1044">
        <v>3135</v>
      </c>
      <c r="C1044">
        <v>472</v>
      </c>
    </row>
    <row r="1045" spans="1:3" x14ac:dyDescent="0.45">
      <c r="A1045">
        <v>1623883518</v>
      </c>
      <c r="B1045">
        <v>3138</v>
      </c>
      <c r="C1045">
        <v>472</v>
      </c>
    </row>
    <row r="1046" spans="1:3" x14ac:dyDescent="0.45">
      <c r="A1046">
        <v>1623883521</v>
      </c>
      <c r="B1046">
        <v>3141</v>
      </c>
      <c r="C1046">
        <v>472</v>
      </c>
    </row>
    <row r="1047" spans="1:3" x14ac:dyDescent="0.45">
      <c r="A1047">
        <v>1623883524</v>
      </c>
      <c r="B1047">
        <v>3144</v>
      </c>
      <c r="C1047">
        <v>472</v>
      </c>
    </row>
    <row r="1048" spans="1:3" x14ac:dyDescent="0.45">
      <c r="A1048">
        <v>1623883527</v>
      </c>
      <c r="B1048">
        <v>3147</v>
      </c>
      <c r="C1048">
        <v>473</v>
      </c>
    </row>
    <row r="1049" spans="1:3" x14ac:dyDescent="0.45">
      <c r="A1049">
        <v>1623883530</v>
      </c>
      <c r="B1049">
        <v>3150</v>
      </c>
      <c r="C1049">
        <v>473</v>
      </c>
    </row>
    <row r="1050" spans="1:3" x14ac:dyDescent="0.45">
      <c r="A1050">
        <v>1623883533</v>
      </c>
      <c r="B1050">
        <v>3153</v>
      </c>
      <c r="C1050">
        <v>473</v>
      </c>
    </row>
    <row r="1051" spans="1:3" x14ac:dyDescent="0.45">
      <c r="A1051">
        <v>1623883536</v>
      </c>
      <c r="B1051">
        <v>3156</v>
      </c>
      <c r="C1051">
        <v>473</v>
      </c>
    </row>
    <row r="1052" spans="1:3" x14ac:dyDescent="0.45">
      <c r="A1052">
        <v>1623883539</v>
      </c>
      <c r="B1052">
        <v>3159</v>
      </c>
      <c r="C1052">
        <v>473</v>
      </c>
    </row>
    <row r="1053" spans="1:3" x14ac:dyDescent="0.45">
      <c r="A1053">
        <v>1623883542</v>
      </c>
      <c r="B1053">
        <v>3162</v>
      </c>
      <c r="C1053">
        <v>473</v>
      </c>
    </row>
    <row r="1054" spans="1:3" x14ac:dyDescent="0.45">
      <c r="A1054">
        <v>1623883545</v>
      </c>
      <c r="B1054">
        <v>3165</v>
      </c>
      <c r="C1054">
        <v>473</v>
      </c>
    </row>
    <row r="1055" spans="1:3" x14ac:dyDescent="0.45">
      <c r="A1055">
        <v>1623883548</v>
      </c>
      <c r="B1055">
        <v>3168</v>
      </c>
      <c r="C1055">
        <v>473</v>
      </c>
    </row>
    <row r="1056" spans="1:3" x14ac:dyDescent="0.45">
      <c r="A1056">
        <v>1623883551</v>
      </c>
      <c r="B1056">
        <v>3171</v>
      </c>
      <c r="C1056">
        <v>473</v>
      </c>
    </row>
    <row r="1057" spans="1:3" x14ac:dyDescent="0.45">
      <c r="A1057">
        <v>1623883554</v>
      </c>
      <c r="B1057">
        <v>3174</v>
      </c>
      <c r="C1057">
        <v>473</v>
      </c>
    </row>
    <row r="1058" spans="1:3" x14ac:dyDescent="0.45">
      <c r="A1058">
        <v>1623883557</v>
      </c>
      <c r="B1058">
        <v>3177</v>
      </c>
      <c r="C1058">
        <v>473</v>
      </c>
    </row>
    <row r="1059" spans="1:3" x14ac:dyDescent="0.45">
      <c r="A1059">
        <v>1623883560</v>
      </c>
      <c r="B1059">
        <v>3180</v>
      </c>
      <c r="C1059">
        <v>473</v>
      </c>
    </row>
    <row r="1060" spans="1:3" x14ac:dyDescent="0.45">
      <c r="A1060">
        <v>1623883563</v>
      </c>
      <c r="B1060">
        <v>3183</v>
      </c>
      <c r="C1060">
        <v>472</v>
      </c>
    </row>
    <row r="1061" spans="1:3" x14ac:dyDescent="0.45">
      <c r="A1061">
        <v>1623883566</v>
      </c>
      <c r="B1061">
        <v>3186</v>
      </c>
      <c r="C1061">
        <v>472</v>
      </c>
    </row>
    <row r="1062" spans="1:3" x14ac:dyDescent="0.45">
      <c r="A1062">
        <v>1623883569</v>
      </c>
      <c r="B1062">
        <v>3189</v>
      </c>
      <c r="C1062">
        <v>472</v>
      </c>
    </row>
    <row r="1063" spans="1:3" x14ac:dyDescent="0.45">
      <c r="A1063">
        <v>1623883572</v>
      </c>
      <c r="B1063">
        <v>3192</v>
      </c>
      <c r="C1063">
        <v>472</v>
      </c>
    </row>
    <row r="1064" spans="1:3" x14ac:dyDescent="0.45">
      <c r="A1064">
        <v>1623883575</v>
      </c>
      <c r="B1064">
        <v>3195</v>
      </c>
      <c r="C1064">
        <v>472</v>
      </c>
    </row>
    <row r="1065" spans="1:3" x14ac:dyDescent="0.45">
      <c r="A1065">
        <v>1623883578</v>
      </c>
      <c r="B1065">
        <v>3198</v>
      </c>
      <c r="C1065">
        <v>472</v>
      </c>
    </row>
    <row r="1066" spans="1:3" x14ac:dyDescent="0.45">
      <c r="A1066">
        <v>1623883581</v>
      </c>
      <c r="B1066">
        <v>3201</v>
      </c>
      <c r="C1066">
        <v>472</v>
      </c>
    </row>
    <row r="1067" spans="1:3" x14ac:dyDescent="0.45">
      <c r="A1067">
        <v>1623883584</v>
      </c>
      <c r="B1067">
        <v>3204</v>
      </c>
      <c r="C1067">
        <v>472</v>
      </c>
    </row>
    <row r="1068" spans="1:3" x14ac:dyDescent="0.45">
      <c r="A1068">
        <v>1623883587</v>
      </c>
      <c r="B1068">
        <v>3207</v>
      </c>
      <c r="C1068">
        <v>472</v>
      </c>
    </row>
    <row r="1069" spans="1:3" x14ac:dyDescent="0.45">
      <c r="A1069">
        <v>1623883590</v>
      </c>
      <c r="B1069">
        <v>3210</v>
      </c>
      <c r="C1069">
        <v>473</v>
      </c>
    </row>
    <row r="1070" spans="1:3" x14ac:dyDescent="0.45">
      <c r="A1070">
        <v>1623883593</v>
      </c>
      <c r="B1070">
        <v>3213</v>
      </c>
      <c r="C1070">
        <v>472</v>
      </c>
    </row>
    <row r="1071" spans="1:3" x14ac:dyDescent="0.45">
      <c r="A1071">
        <v>1623883596</v>
      </c>
      <c r="B1071">
        <v>3216</v>
      </c>
      <c r="C1071">
        <v>472</v>
      </c>
    </row>
    <row r="1072" spans="1:3" x14ac:dyDescent="0.45">
      <c r="A1072">
        <v>1623883599</v>
      </c>
      <c r="B1072">
        <v>3219</v>
      </c>
      <c r="C1072">
        <v>472</v>
      </c>
    </row>
    <row r="1073" spans="1:3" x14ac:dyDescent="0.45">
      <c r="A1073">
        <v>1623883602</v>
      </c>
      <c r="B1073">
        <v>3222</v>
      </c>
      <c r="C1073">
        <v>473</v>
      </c>
    </row>
    <row r="1074" spans="1:3" x14ac:dyDescent="0.45">
      <c r="A1074">
        <v>1623883605</v>
      </c>
      <c r="B1074">
        <v>3225</v>
      </c>
      <c r="C1074">
        <v>473</v>
      </c>
    </row>
    <row r="1075" spans="1:3" x14ac:dyDescent="0.45">
      <c r="A1075">
        <v>1623883608</v>
      </c>
      <c r="B1075">
        <v>3228</v>
      </c>
      <c r="C1075">
        <v>473</v>
      </c>
    </row>
    <row r="1076" spans="1:3" x14ac:dyDescent="0.45">
      <c r="A1076">
        <v>1623883611</v>
      </c>
      <c r="B1076">
        <v>3231</v>
      </c>
      <c r="C1076">
        <v>473</v>
      </c>
    </row>
    <row r="1077" spans="1:3" x14ac:dyDescent="0.45">
      <c r="A1077">
        <v>1623883614</v>
      </c>
      <c r="B1077">
        <v>3234</v>
      </c>
      <c r="C1077">
        <v>473</v>
      </c>
    </row>
    <row r="1078" spans="1:3" x14ac:dyDescent="0.45">
      <c r="A1078">
        <v>1623883617</v>
      </c>
      <c r="B1078">
        <v>3237</v>
      </c>
      <c r="C1078">
        <v>473</v>
      </c>
    </row>
    <row r="1079" spans="1:3" x14ac:dyDescent="0.45">
      <c r="A1079">
        <v>1623883620</v>
      </c>
      <c r="B1079">
        <v>3240</v>
      </c>
      <c r="C1079">
        <v>474</v>
      </c>
    </row>
    <row r="1080" spans="1:3" x14ac:dyDescent="0.45">
      <c r="A1080">
        <v>1623883623</v>
      </c>
      <c r="B1080">
        <v>3243</v>
      </c>
      <c r="C1080">
        <v>473</v>
      </c>
    </row>
    <row r="1081" spans="1:3" x14ac:dyDescent="0.45">
      <c r="A1081">
        <v>1623883626</v>
      </c>
      <c r="B1081">
        <v>3246</v>
      </c>
      <c r="C1081">
        <v>473</v>
      </c>
    </row>
    <row r="1082" spans="1:3" x14ac:dyDescent="0.45">
      <c r="A1082">
        <v>1623883629</v>
      </c>
      <c r="B1082">
        <v>3249</v>
      </c>
      <c r="C1082">
        <v>473</v>
      </c>
    </row>
    <row r="1083" spans="1:3" x14ac:dyDescent="0.45">
      <c r="A1083">
        <v>1623883632</v>
      </c>
      <c r="B1083">
        <v>3252</v>
      </c>
      <c r="C1083">
        <v>473</v>
      </c>
    </row>
    <row r="1084" spans="1:3" x14ac:dyDescent="0.45">
      <c r="A1084">
        <v>1623883635</v>
      </c>
      <c r="B1084">
        <v>3255</v>
      </c>
      <c r="C1084">
        <v>473</v>
      </c>
    </row>
    <row r="1085" spans="1:3" x14ac:dyDescent="0.45">
      <c r="A1085">
        <v>1623883638</v>
      </c>
      <c r="B1085">
        <v>3258</v>
      </c>
      <c r="C1085">
        <v>473</v>
      </c>
    </row>
    <row r="1086" spans="1:3" x14ac:dyDescent="0.45">
      <c r="A1086">
        <v>1623883641</v>
      </c>
      <c r="B1086">
        <v>3261</v>
      </c>
      <c r="C1086">
        <v>473</v>
      </c>
    </row>
    <row r="1087" spans="1:3" x14ac:dyDescent="0.45">
      <c r="A1087">
        <v>1623883644</v>
      </c>
      <c r="B1087">
        <v>3264</v>
      </c>
      <c r="C1087">
        <v>473</v>
      </c>
    </row>
    <row r="1088" spans="1:3" x14ac:dyDescent="0.45">
      <c r="A1088">
        <v>1623883647</v>
      </c>
      <c r="B1088">
        <v>3267</v>
      </c>
      <c r="C1088">
        <v>473</v>
      </c>
    </row>
    <row r="1089" spans="1:3" x14ac:dyDescent="0.45">
      <c r="A1089">
        <v>1623883650</v>
      </c>
      <c r="B1089">
        <v>3270</v>
      </c>
      <c r="C1089">
        <v>473</v>
      </c>
    </row>
    <row r="1090" spans="1:3" x14ac:dyDescent="0.45">
      <c r="A1090">
        <v>1623883653</v>
      </c>
      <c r="B1090">
        <v>3273</v>
      </c>
      <c r="C1090">
        <v>473</v>
      </c>
    </row>
    <row r="1091" spans="1:3" x14ac:dyDescent="0.45">
      <c r="A1091">
        <v>1623883656</v>
      </c>
      <c r="B1091">
        <v>3276</v>
      </c>
      <c r="C1091">
        <v>473</v>
      </c>
    </row>
    <row r="1092" spans="1:3" x14ac:dyDescent="0.45">
      <c r="A1092">
        <v>1623883659</v>
      </c>
      <c r="B1092">
        <v>3279</v>
      </c>
      <c r="C1092">
        <v>473</v>
      </c>
    </row>
    <row r="1093" spans="1:3" x14ac:dyDescent="0.45">
      <c r="A1093">
        <v>1623883662</v>
      </c>
      <c r="B1093">
        <v>3282</v>
      </c>
      <c r="C1093">
        <v>473</v>
      </c>
    </row>
    <row r="1094" spans="1:3" x14ac:dyDescent="0.45">
      <c r="A1094">
        <v>1623883665</v>
      </c>
      <c r="B1094">
        <v>3285</v>
      </c>
      <c r="C1094">
        <v>473</v>
      </c>
    </row>
    <row r="1095" spans="1:3" x14ac:dyDescent="0.45">
      <c r="A1095">
        <v>1623883668</v>
      </c>
      <c r="B1095">
        <v>3288</v>
      </c>
      <c r="C1095">
        <v>472</v>
      </c>
    </row>
    <row r="1096" spans="1:3" x14ac:dyDescent="0.45">
      <c r="A1096">
        <v>1623883671</v>
      </c>
      <c r="B1096">
        <v>3291</v>
      </c>
      <c r="C1096">
        <v>472</v>
      </c>
    </row>
    <row r="1097" spans="1:3" x14ac:dyDescent="0.45">
      <c r="A1097">
        <v>1623883674</v>
      </c>
      <c r="B1097">
        <v>3294</v>
      </c>
      <c r="C1097">
        <v>472</v>
      </c>
    </row>
    <row r="1098" spans="1:3" x14ac:dyDescent="0.45">
      <c r="A1098">
        <v>1623883677</v>
      </c>
      <c r="B1098">
        <v>3297</v>
      </c>
      <c r="C1098">
        <v>472</v>
      </c>
    </row>
    <row r="1099" spans="1:3" x14ac:dyDescent="0.45">
      <c r="A1099">
        <v>1623883680</v>
      </c>
      <c r="B1099">
        <v>3300</v>
      </c>
      <c r="C1099">
        <v>472</v>
      </c>
    </row>
    <row r="1100" spans="1:3" x14ac:dyDescent="0.45">
      <c r="A1100">
        <v>1623883683</v>
      </c>
      <c r="B1100">
        <v>3303</v>
      </c>
      <c r="C1100">
        <v>472</v>
      </c>
    </row>
    <row r="1101" spans="1:3" x14ac:dyDescent="0.45">
      <c r="A1101">
        <v>1623883686</v>
      </c>
      <c r="B1101">
        <v>3306</v>
      </c>
      <c r="C1101">
        <v>473</v>
      </c>
    </row>
    <row r="1102" spans="1:3" x14ac:dyDescent="0.45">
      <c r="A1102">
        <v>1623883689</v>
      </c>
      <c r="B1102">
        <v>3309</v>
      </c>
      <c r="C1102">
        <v>472</v>
      </c>
    </row>
    <row r="1103" spans="1:3" x14ac:dyDescent="0.45">
      <c r="A1103">
        <v>1623883692</v>
      </c>
      <c r="B1103">
        <v>3312</v>
      </c>
      <c r="C1103">
        <v>473</v>
      </c>
    </row>
    <row r="1104" spans="1:3" x14ac:dyDescent="0.45">
      <c r="A1104">
        <v>1623883695</v>
      </c>
      <c r="B1104">
        <v>3315</v>
      </c>
      <c r="C1104">
        <v>472</v>
      </c>
    </row>
    <row r="1105" spans="1:3" x14ac:dyDescent="0.45">
      <c r="A1105">
        <v>1623883698</v>
      </c>
      <c r="B1105">
        <v>3318</v>
      </c>
      <c r="C1105">
        <v>473</v>
      </c>
    </row>
    <row r="1106" spans="1:3" x14ac:dyDescent="0.45">
      <c r="A1106">
        <v>1623883701</v>
      </c>
      <c r="B1106">
        <v>3321</v>
      </c>
      <c r="C1106">
        <v>473</v>
      </c>
    </row>
    <row r="1107" spans="1:3" x14ac:dyDescent="0.45">
      <c r="A1107">
        <v>1623883704</v>
      </c>
      <c r="B1107">
        <v>3324</v>
      </c>
      <c r="C1107">
        <v>474</v>
      </c>
    </row>
    <row r="1108" spans="1:3" x14ac:dyDescent="0.45">
      <c r="A1108">
        <v>1623883707</v>
      </c>
      <c r="B1108">
        <v>3327</v>
      </c>
      <c r="C1108">
        <v>474</v>
      </c>
    </row>
    <row r="1109" spans="1:3" x14ac:dyDescent="0.45">
      <c r="A1109">
        <v>1623883710</v>
      </c>
      <c r="B1109">
        <v>3330</v>
      </c>
      <c r="C1109">
        <v>475</v>
      </c>
    </row>
    <row r="1110" spans="1:3" x14ac:dyDescent="0.45">
      <c r="A1110">
        <v>1623883713</v>
      </c>
      <c r="B1110">
        <v>3333</v>
      </c>
      <c r="C1110">
        <v>474</v>
      </c>
    </row>
    <row r="1111" spans="1:3" x14ac:dyDescent="0.45">
      <c r="A1111">
        <v>1623883716</v>
      </c>
      <c r="B1111">
        <v>3336</v>
      </c>
      <c r="C1111">
        <v>473</v>
      </c>
    </row>
    <row r="1112" spans="1:3" x14ac:dyDescent="0.45">
      <c r="A1112">
        <v>1623883719</v>
      </c>
      <c r="B1112">
        <v>3339</v>
      </c>
      <c r="C1112">
        <v>473</v>
      </c>
    </row>
    <row r="1113" spans="1:3" x14ac:dyDescent="0.45">
      <c r="A1113">
        <v>1623883722</v>
      </c>
      <c r="B1113">
        <v>3342</v>
      </c>
      <c r="C1113">
        <v>473</v>
      </c>
    </row>
    <row r="1114" spans="1:3" x14ac:dyDescent="0.45">
      <c r="A1114">
        <v>1623883725</v>
      </c>
      <c r="B1114">
        <v>3345</v>
      </c>
      <c r="C1114">
        <v>473</v>
      </c>
    </row>
    <row r="1115" spans="1:3" x14ac:dyDescent="0.45">
      <c r="A1115">
        <v>1623883728</v>
      </c>
      <c r="B1115">
        <v>3348</v>
      </c>
      <c r="C1115">
        <v>473</v>
      </c>
    </row>
    <row r="1116" spans="1:3" x14ac:dyDescent="0.45">
      <c r="A1116">
        <v>1623883731</v>
      </c>
      <c r="B1116">
        <v>3351</v>
      </c>
      <c r="C1116">
        <v>472</v>
      </c>
    </row>
    <row r="1117" spans="1:3" x14ac:dyDescent="0.45">
      <c r="A1117">
        <v>1623883734</v>
      </c>
      <c r="B1117">
        <v>3354</v>
      </c>
      <c r="C1117">
        <v>472</v>
      </c>
    </row>
    <row r="1118" spans="1:3" x14ac:dyDescent="0.45">
      <c r="A1118">
        <v>1623883737</v>
      </c>
      <c r="B1118">
        <v>3357</v>
      </c>
      <c r="C1118">
        <v>472</v>
      </c>
    </row>
    <row r="1119" spans="1:3" x14ac:dyDescent="0.45">
      <c r="A1119">
        <v>1623883740</v>
      </c>
      <c r="B1119">
        <v>3360</v>
      </c>
      <c r="C1119">
        <v>472</v>
      </c>
    </row>
    <row r="1120" spans="1:3" x14ac:dyDescent="0.45">
      <c r="A1120">
        <v>1623883743</v>
      </c>
      <c r="B1120">
        <v>3363</v>
      </c>
      <c r="C1120">
        <v>471</v>
      </c>
    </row>
    <row r="1121" spans="1:3" x14ac:dyDescent="0.45">
      <c r="A1121">
        <v>1623883746</v>
      </c>
      <c r="B1121">
        <v>3366</v>
      </c>
      <c r="C1121">
        <v>471</v>
      </c>
    </row>
    <row r="1122" spans="1:3" x14ac:dyDescent="0.45">
      <c r="A1122">
        <v>1623883749</v>
      </c>
      <c r="B1122">
        <v>3369</v>
      </c>
      <c r="C1122">
        <v>471</v>
      </c>
    </row>
    <row r="1123" spans="1:3" x14ac:dyDescent="0.45">
      <c r="A1123">
        <v>1623883752</v>
      </c>
      <c r="B1123">
        <v>3372</v>
      </c>
      <c r="C1123">
        <v>470</v>
      </c>
    </row>
    <row r="1124" spans="1:3" x14ac:dyDescent="0.45">
      <c r="A1124">
        <v>1623883755</v>
      </c>
      <c r="B1124">
        <v>3375</v>
      </c>
      <c r="C1124">
        <v>470</v>
      </c>
    </row>
    <row r="1125" spans="1:3" x14ac:dyDescent="0.45">
      <c r="A1125">
        <v>1623883758</v>
      </c>
      <c r="B1125">
        <v>3378</v>
      </c>
      <c r="C1125">
        <v>470</v>
      </c>
    </row>
    <row r="1126" spans="1:3" x14ac:dyDescent="0.45">
      <c r="A1126">
        <v>1623883761</v>
      </c>
      <c r="B1126">
        <v>3381</v>
      </c>
      <c r="C1126">
        <v>470</v>
      </c>
    </row>
    <row r="1127" spans="1:3" x14ac:dyDescent="0.45">
      <c r="A1127">
        <v>1623883764</v>
      </c>
      <c r="B1127">
        <v>3384</v>
      </c>
      <c r="C1127">
        <v>470</v>
      </c>
    </row>
    <row r="1128" spans="1:3" x14ac:dyDescent="0.45">
      <c r="A1128">
        <v>1623883767</v>
      </c>
      <c r="B1128">
        <v>3387</v>
      </c>
      <c r="C1128">
        <v>470</v>
      </c>
    </row>
    <row r="1129" spans="1:3" x14ac:dyDescent="0.45">
      <c r="A1129">
        <v>1623883770</v>
      </c>
      <c r="B1129">
        <v>3390</v>
      </c>
      <c r="C1129">
        <v>470</v>
      </c>
    </row>
    <row r="1130" spans="1:3" x14ac:dyDescent="0.45">
      <c r="A1130">
        <v>1623883773</v>
      </c>
      <c r="B1130">
        <v>3393</v>
      </c>
      <c r="C1130">
        <v>470</v>
      </c>
    </row>
    <row r="1131" spans="1:3" x14ac:dyDescent="0.45">
      <c r="A1131">
        <v>1623883776</v>
      </c>
      <c r="B1131">
        <v>3396</v>
      </c>
      <c r="C1131">
        <v>470</v>
      </c>
    </row>
    <row r="1132" spans="1:3" x14ac:dyDescent="0.45">
      <c r="A1132">
        <v>1623883779</v>
      </c>
      <c r="B1132">
        <v>3399</v>
      </c>
      <c r="C1132">
        <v>470</v>
      </c>
    </row>
    <row r="1133" spans="1:3" x14ac:dyDescent="0.45">
      <c r="A1133">
        <v>1623883782</v>
      </c>
      <c r="B1133">
        <v>3402</v>
      </c>
      <c r="C1133">
        <v>470</v>
      </c>
    </row>
    <row r="1134" spans="1:3" x14ac:dyDescent="0.45">
      <c r="A1134">
        <v>1623883785</v>
      </c>
      <c r="B1134">
        <v>3405</v>
      </c>
      <c r="C1134">
        <v>470</v>
      </c>
    </row>
    <row r="1135" spans="1:3" x14ac:dyDescent="0.45">
      <c r="A1135">
        <v>1623883788</v>
      </c>
      <c r="B1135">
        <v>3408</v>
      </c>
      <c r="C1135">
        <v>470</v>
      </c>
    </row>
    <row r="1136" spans="1:3" x14ac:dyDescent="0.45">
      <c r="A1136">
        <v>1623883791</v>
      </c>
      <c r="B1136">
        <v>3411</v>
      </c>
      <c r="C1136">
        <v>470</v>
      </c>
    </row>
    <row r="1137" spans="1:3" x14ac:dyDescent="0.45">
      <c r="A1137">
        <v>1623883794</v>
      </c>
      <c r="B1137">
        <v>3414</v>
      </c>
      <c r="C1137">
        <v>470</v>
      </c>
    </row>
    <row r="1138" spans="1:3" x14ac:dyDescent="0.45">
      <c r="A1138">
        <v>1623883797</v>
      </c>
      <c r="B1138">
        <v>3417</v>
      </c>
      <c r="C1138">
        <v>470</v>
      </c>
    </row>
    <row r="1139" spans="1:3" x14ac:dyDescent="0.45">
      <c r="A1139">
        <v>1623883800</v>
      </c>
      <c r="B1139">
        <v>3420</v>
      </c>
      <c r="C1139">
        <v>470</v>
      </c>
    </row>
    <row r="1140" spans="1:3" x14ac:dyDescent="0.45">
      <c r="A1140">
        <v>1623883803</v>
      </c>
      <c r="B1140">
        <v>3423</v>
      </c>
      <c r="C1140">
        <v>470</v>
      </c>
    </row>
    <row r="1141" spans="1:3" x14ac:dyDescent="0.45">
      <c r="A1141">
        <v>1623883806</v>
      </c>
      <c r="B1141">
        <v>3426</v>
      </c>
      <c r="C1141">
        <v>469</v>
      </c>
    </row>
    <row r="1142" spans="1:3" x14ac:dyDescent="0.45">
      <c r="A1142">
        <v>1623883809</v>
      </c>
      <c r="B1142">
        <v>3429</v>
      </c>
      <c r="C1142">
        <v>469</v>
      </c>
    </row>
    <row r="1143" spans="1:3" x14ac:dyDescent="0.45">
      <c r="A1143">
        <v>1623883812</v>
      </c>
      <c r="B1143">
        <v>3432</v>
      </c>
      <c r="C1143">
        <v>469</v>
      </c>
    </row>
    <row r="1144" spans="1:3" x14ac:dyDescent="0.45">
      <c r="A1144">
        <v>1623883815</v>
      </c>
      <c r="B1144">
        <v>3435</v>
      </c>
      <c r="C1144">
        <v>468</v>
      </c>
    </row>
    <row r="1145" spans="1:3" x14ac:dyDescent="0.45">
      <c r="A1145">
        <v>1623883818</v>
      </c>
      <c r="B1145">
        <v>3438</v>
      </c>
      <c r="C1145">
        <v>468</v>
      </c>
    </row>
    <row r="1146" spans="1:3" x14ac:dyDescent="0.45">
      <c r="A1146">
        <v>1623883821</v>
      </c>
      <c r="B1146">
        <v>3441</v>
      </c>
      <c r="C1146">
        <v>468</v>
      </c>
    </row>
    <row r="1147" spans="1:3" x14ac:dyDescent="0.45">
      <c r="A1147">
        <v>1623883824</v>
      </c>
      <c r="B1147">
        <v>3444</v>
      </c>
      <c r="C1147">
        <v>468</v>
      </c>
    </row>
    <row r="1148" spans="1:3" x14ac:dyDescent="0.45">
      <c r="A1148">
        <v>1623883827</v>
      </c>
      <c r="B1148">
        <v>3447</v>
      </c>
      <c r="C1148">
        <v>468</v>
      </c>
    </row>
    <row r="1149" spans="1:3" x14ac:dyDescent="0.45">
      <c r="A1149">
        <v>1623883830</v>
      </c>
      <c r="B1149">
        <v>3450</v>
      </c>
      <c r="C1149">
        <v>468</v>
      </c>
    </row>
    <row r="1150" spans="1:3" x14ac:dyDescent="0.45">
      <c r="A1150">
        <v>1623883833</v>
      </c>
      <c r="B1150">
        <v>3453</v>
      </c>
      <c r="C1150">
        <v>468</v>
      </c>
    </row>
    <row r="1151" spans="1:3" x14ac:dyDescent="0.45">
      <c r="A1151">
        <v>1623883836</v>
      </c>
      <c r="B1151">
        <v>3456</v>
      </c>
      <c r="C1151">
        <v>468</v>
      </c>
    </row>
    <row r="1152" spans="1:3" x14ac:dyDescent="0.45">
      <c r="A1152">
        <v>1623883839</v>
      </c>
      <c r="B1152">
        <v>3459</v>
      </c>
      <c r="C1152">
        <v>468</v>
      </c>
    </row>
    <row r="1153" spans="1:3" x14ac:dyDescent="0.45">
      <c r="A1153">
        <v>1623883842</v>
      </c>
      <c r="B1153">
        <v>3462</v>
      </c>
      <c r="C1153">
        <v>468</v>
      </c>
    </row>
    <row r="1154" spans="1:3" x14ac:dyDescent="0.45">
      <c r="A1154">
        <v>1623883845</v>
      </c>
      <c r="B1154">
        <v>3465</v>
      </c>
      <c r="C1154">
        <v>468</v>
      </c>
    </row>
    <row r="1155" spans="1:3" x14ac:dyDescent="0.45">
      <c r="A1155">
        <v>1623883848</v>
      </c>
      <c r="B1155">
        <v>3468</v>
      </c>
      <c r="C1155">
        <v>467</v>
      </c>
    </row>
    <row r="1156" spans="1:3" x14ac:dyDescent="0.45">
      <c r="A1156">
        <v>1623883851</v>
      </c>
      <c r="B1156">
        <v>3471</v>
      </c>
      <c r="C1156">
        <v>467</v>
      </c>
    </row>
    <row r="1157" spans="1:3" x14ac:dyDescent="0.45">
      <c r="A1157">
        <v>1623883854</v>
      </c>
      <c r="B1157">
        <v>3474</v>
      </c>
      <c r="C1157">
        <v>467</v>
      </c>
    </row>
    <row r="1158" spans="1:3" x14ac:dyDescent="0.45">
      <c r="A1158">
        <v>1623883857</v>
      </c>
      <c r="B1158">
        <v>3477</v>
      </c>
      <c r="C1158">
        <v>467</v>
      </c>
    </row>
    <row r="1159" spans="1:3" x14ac:dyDescent="0.45">
      <c r="A1159">
        <v>1623883860</v>
      </c>
      <c r="B1159">
        <v>3480</v>
      </c>
      <c r="C1159">
        <v>467</v>
      </c>
    </row>
    <row r="1160" spans="1:3" x14ac:dyDescent="0.45">
      <c r="A1160">
        <v>1623883863</v>
      </c>
      <c r="B1160">
        <v>3483</v>
      </c>
      <c r="C1160">
        <v>467</v>
      </c>
    </row>
    <row r="1161" spans="1:3" x14ac:dyDescent="0.45">
      <c r="A1161">
        <v>1623883866</v>
      </c>
      <c r="B1161">
        <v>3486</v>
      </c>
      <c r="C1161">
        <v>466</v>
      </c>
    </row>
    <row r="1162" spans="1:3" x14ac:dyDescent="0.45">
      <c r="A1162">
        <v>1623883869</v>
      </c>
      <c r="B1162">
        <v>3489</v>
      </c>
      <c r="C1162">
        <v>466</v>
      </c>
    </row>
    <row r="1163" spans="1:3" x14ac:dyDescent="0.45">
      <c r="A1163">
        <v>1623883872</v>
      </c>
      <c r="B1163">
        <v>3492</v>
      </c>
      <c r="C1163">
        <v>465</v>
      </c>
    </row>
    <row r="1164" spans="1:3" x14ac:dyDescent="0.45">
      <c r="A1164">
        <v>1623883875</v>
      </c>
      <c r="B1164">
        <v>3495</v>
      </c>
      <c r="C1164">
        <v>465</v>
      </c>
    </row>
    <row r="1165" spans="1:3" x14ac:dyDescent="0.45">
      <c r="A1165">
        <v>1623883878</v>
      </c>
      <c r="B1165">
        <v>3498</v>
      </c>
      <c r="C1165">
        <v>465</v>
      </c>
    </row>
    <row r="1166" spans="1:3" x14ac:dyDescent="0.45">
      <c r="A1166">
        <v>1623883881</v>
      </c>
      <c r="B1166">
        <v>3501</v>
      </c>
      <c r="C1166">
        <v>465</v>
      </c>
    </row>
    <row r="1167" spans="1:3" x14ac:dyDescent="0.45">
      <c r="A1167">
        <v>1623883884</v>
      </c>
      <c r="B1167">
        <v>3504</v>
      </c>
      <c r="C1167">
        <v>465</v>
      </c>
    </row>
    <row r="1168" spans="1:3" x14ac:dyDescent="0.45">
      <c r="A1168">
        <v>1623883887</v>
      </c>
      <c r="B1168">
        <v>3507</v>
      </c>
      <c r="C1168">
        <v>465</v>
      </c>
    </row>
    <row r="1169" spans="1:3" x14ac:dyDescent="0.45">
      <c r="A1169">
        <v>1623883890</v>
      </c>
      <c r="B1169">
        <v>3510</v>
      </c>
      <c r="C1169">
        <v>464</v>
      </c>
    </row>
    <row r="1170" spans="1:3" x14ac:dyDescent="0.45">
      <c r="A1170">
        <v>1623883893</v>
      </c>
      <c r="B1170">
        <v>3513</v>
      </c>
      <c r="C1170">
        <v>464</v>
      </c>
    </row>
    <row r="1171" spans="1:3" x14ac:dyDescent="0.45">
      <c r="A1171">
        <v>1623883896</v>
      </c>
      <c r="B1171">
        <v>3516</v>
      </c>
      <c r="C1171">
        <v>464</v>
      </c>
    </row>
    <row r="1172" spans="1:3" x14ac:dyDescent="0.45">
      <c r="A1172">
        <v>1623883899</v>
      </c>
      <c r="B1172">
        <v>3519</v>
      </c>
      <c r="C1172">
        <v>464</v>
      </c>
    </row>
    <row r="1173" spans="1:3" x14ac:dyDescent="0.45">
      <c r="A1173">
        <v>1623883902</v>
      </c>
      <c r="B1173">
        <v>3522</v>
      </c>
      <c r="C1173">
        <v>464</v>
      </c>
    </row>
    <row r="1174" spans="1:3" x14ac:dyDescent="0.45">
      <c r="A1174">
        <v>1623883905</v>
      </c>
      <c r="B1174">
        <v>3525</v>
      </c>
      <c r="C1174">
        <v>464</v>
      </c>
    </row>
    <row r="1175" spans="1:3" x14ac:dyDescent="0.45">
      <c r="A1175">
        <v>1623883908</v>
      </c>
      <c r="B1175">
        <v>3528</v>
      </c>
      <c r="C1175">
        <v>464</v>
      </c>
    </row>
    <row r="1176" spans="1:3" x14ac:dyDescent="0.45">
      <c r="A1176">
        <v>1623883911</v>
      </c>
      <c r="B1176">
        <v>3531</v>
      </c>
      <c r="C1176">
        <v>464</v>
      </c>
    </row>
    <row r="1177" spans="1:3" x14ac:dyDescent="0.45">
      <c r="A1177">
        <v>1623883914</v>
      </c>
      <c r="B1177">
        <v>3534</v>
      </c>
      <c r="C1177">
        <v>464</v>
      </c>
    </row>
    <row r="1178" spans="1:3" x14ac:dyDescent="0.45">
      <c r="A1178">
        <v>1623883917</v>
      </c>
      <c r="B1178">
        <v>3537</v>
      </c>
      <c r="C1178">
        <v>464</v>
      </c>
    </row>
    <row r="1179" spans="1:3" x14ac:dyDescent="0.45">
      <c r="A1179">
        <v>1623883920</v>
      </c>
      <c r="B1179">
        <v>3540</v>
      </c>
      <c r="C1179">
        <v>464</v>
      </c>
    </row>
    <row r="1180" spans="1:3" x14ac:dyDescent="0.45">
      <c r="A1180">
        <v>1623883923</v>
      </c>
      <c r="B1180">
        <v>3543</v>
      </c>
      <c r="C1180">
        <v>464</v>
      </c>
    </row>
    <row r="1181" spans="1:3" x14ac:dyDescent="0.45">
      <c r="A1181">
        <v>1623883926</v>
      </c>
      <c r="B1181">
        <v>3546</v>
      </c>
      <c r="C1181">
        <v>464</v>
      </c>
    </row>
    <row r="1182" spans="1:3" x14ac:dyDescent="0.45">
      <c r="A1182">
        <v>1623883929</v>
      </c>
      <c r="B1182">
        <v>3549</v>
      </c>
      <c r="C1182">
        <v>464</v>
      </c>
    </row>
    <row r="1183" spans="1:3" x14ac:dyDescent="0.45">
      <c r="A1183">
        <v>1623883932</v>
      </c>
      <c r="B1183">
        <v>3552</v>
      </c>
      <c r="C1183">
        <v>464</v>
      </c>
    </row>
    <row r="1184" spans="1:3" x14ac:dyDescent="0.45">
      <c r="A1184">
        <v>1623883935</v>
      </c>
      <c r="B1184">
        <v>3555</v>
      </c>
      <c r="C1184">
        <v>464</v>
      </c>
    </row>
    <row r="1185" spans="1:3" x14ac:dyDescent="0.45">
      <c r="A1185">
        <v>1623883938</v>
      </c>
      <c r="B1185">
        <v>3558</v>
      </c>
      <c r="C1185">
        <v>464</v>
      </c>
    </row>
    <row r="1186" spans="1:3" x14ac:dyDescent="0.45">
      <c r="A1186">
        <v>1623883941</v>
      </c>
      <c r="B1186">
        <v>3561</v>
      </c>
      <c r="C1186">
        <v>464</v>
      </c>
    </row>
    <row r="1187" spans="1:3" x14ac:dyDescent="0.45">
      <c r="A1187">
        <v>1623883944</v>
      </c>
      <c r="B1187">
        <v>3564</v>
      </c>
      <c r="C1187">
        <v>463</v>
      </c>
    </row>
    <row r="1188" spans="1:3" x14ac:dyDescent="0.45">
      <c r="A1188">
        <v>1623883947</v>
      </c>
      <c r="B1188">
        <v>3567</v>
      </c>
      <c r="C1188">
        <v>464</v>
      </c>
    </row>
    <row r="1189" spans="1:3" x14ac:dyDescent="0.45">
      <c r="A1189">
        <v>1623883950</v>
      </c>
      <c r="B1189">
        <v>3570</v>
      </c>
      <c r="C1189">
        <v>463</v>
      </c>
    </row>
    <row r="1190" spans="1:3" x14ac:dyDescent="0.45">
      <c r="A1190">
        <v>1623883953</v>
      </c>
      <c r="B1190">
        <v>3573</v>
      </c>
      <c r="C1190">
        <v>463</v>
      </c>
    </row>
    <row r="1191" spans="1:3" x14ac:dyDescent="0.45">
      <c r="A1191">
        <v>1623883956</v>
      </c>
      <c r="B1191">
        <v>3576</v>
      </c>
      <c r="C1191">
        <v>463</v>
      </c>
    </row>
    <row r="1192" spans="1:3" x14ac:dyDescent="0.45">
      <c r="A1192">
        <v>1623883959</v>
      </c>
      <c r="B1192">
        <v>3579</v>
      </c>
      <c r="C1192">
        <v>462</v>
      </c>
    </row>
    <row r="1193" spans="1:3" x14ac:dyDescent="0.45">
      <c r="A1193">
        <v>1623883962</v>
      </c>
      <c r="B1193">
        <v>3582</v>
      </c>
      <c r="C1193">
        <v>462</v>
      </c>
    </row>
    <row r="1194" spans="1:3" x14ac:dyDescent="0.45">
      <c r="A1194">
        <v>1623883965</v>
      </c>
      <c r="B1194">
        <v>3585</v>
      </c>
      <c r="C1194">
        <v>462</v>
      </c>
    </row>
    <row r="1195" spans="1:3" x14ac:dyDescent="0.45">
      <c r="A1195">
        <v>1623883968</v>
      </c>
      <c r="B1195">
        <v>3588</v>
      </c>
      <c r="C1195">
        <v>462</v>
      </c>
    </row>
    <row r="1196" spans="1:3" x14ac:dyDescent="0.45">
      <c r="A1196">
        <v>1623883971</v>
      </c>
      <c r="B1196">
        <v>3591</v>
      </c>
      <c r="C1196">
        <v>462</v>
      </c>
    </row>
    <row r="1197" spans="1:3" x14ac:dyDescent="0.45">
      <c r="A1197">
        <v>1623883974</v>
      </c>
      <c r="B1197">
        <v>3594</v>
      </c>
      <c r="C1197">
        <v>461</v>
      </c>
    </row>
    <row r="1198" spans="1:3" x14ac:dyDescent="0.45">
      <c r="A1198">
        <v>1623883977</v>
      </c>
      <c r="B1198">
        <v>3597</v>
      </c>
      <c r="C1198">
        <v>461</v>
      </c>
    </row>
    <row r="1199" spans="1:3" x14ac:dyDescent="0.45">
      <c r="A1199">
        <v>1623883980</v>
      </c>
      <c r="B1199">
        <v>3600</v>
      </c>
      <c r="C1199">
        <v>460</v>
      </c>
    </row>
    <row r="1200" spans="1:3" x14ac:dyDescent="0.45">
      <c r="A1200">
        <v>1623883983</v>
      </c>
      <c r="B1200">
        <v>3603</v>
      </c>
      <c r="C1200">
        <v>460</v>
      </c>
    </row>
    <row r="1201" spans="1:3" x14ac:dyDescent="0.45">
      <c r="A1201">
        <v>1623883986</v>
      </c>
      <c r="B1201">
        <v>3606</v>
      </c>
      <c r="C1201">
        <v>460</v>
      </c>
    </row>
    <row r="1202" spans="1:3" x14ac:dyDescent="0.45">
      <c r="A1202">
        <v>1623883989</v>
      </c>
      <c r="B1202">
        <v>3609</v>
      </c>
      <c r="C1202">
        <v>460</v>
      </c>
    </row>
    <row r="1203" spans="1:3" x14ac:dyDescent="0.45">
      <c r="A1203">
        <v>1623883992</v>
      </c>
      <c r="B1203">
        <v>3612</v>
      </c>
      <c r="C1203">
        <v>459</v>
      </c>
    </row>
    <row r="1204" spans="1:3" x14ac:dyDescent="0.45">
      <c r="A1204">
        <v>1623883995</v>
      </c>
      <c r="B1204">
        <v>3615</v>
      </c>
      <c r="C1204">
        <v>459</v>
      </c>
    </row>
    <row r="1205" spans="1:3" x14ac:dyDescent="0.45">
      <c r="A1205">
        <v>1623883998</v>
      </c>
      <c r="B1205">
        <v>3618</v>
      </c>
      <c r="C1205">
        <v>459</v>
      </c>
    </row>
    <row r="1206" spans="1:3" x14ac:dyDescent="0.45">
      <c r="A1206">
        <v>1623884001</v>
      </c>
      <c r="B1206">
        <v>3621</v>
      </c>
      <c r="C1206">
        <v>458</v>
      </c>
    </row>
    <row r="1207" spans="1:3" x14ac:dyDescent="0.45">
      <c r="A1207">
        <v>1623884004</v>
      </c>
      <c r="B1207">
        <v>3624</v>
      </c>
      <c r="C1207">
        <v>458</v>
      </c>
    </row>
    <row r="1208" spans="1:3" x14ac:dyDescent="0.45">
      <c r="A1208">
        <v>1623884007</v>
      </c>
      <c r="B1208">
        <v>3627</v>
      </c>
      <c r="C1208">
        <v>458</v>
      </c>
    </row>
    <row r="1209" spans="1:3" x14ac:dyDescent="0.45">
      <c r="A1209">
        <v>1623884010</v>
      </c>
      <c r="B1209">
        <v>3630</v>
      </c>
      <c r="C1209">
        <v>458</v>
      </c>
    </row>
    <row r="1210" spans="1:3" x14ac:dyDescent="0.45">
      <c r="A1210">
        <v>1623884013</v>
      </c>
      <c r="B1210">
        <v>3633</v>
      </c>
      <c r="C1210">
        <v>458</v>
      </c>
    </row>
    <row r="1211" spans="1:3" x14ac:dyDescent="0.45">
      <c r="A1211">
        <v>1623884016</v>
      </c>
      <c r="B1211">
        <v>3636</v>
      </c>
      <c r="C1211">
        <v>457</v>
      </c>
    </row>
    <row r="1212" spans="1:3" x14ac:dyDescent="0.45">
      <c r="A1212">
        <v>1623884019</v>
      </c>
      <c r="B1212">
        <v>3639</v>
      </c>
      <c r="C1212">
        <v>457</v>
      </c>
    </row>
    <row r="1213" spans="1:3" x14ac:dyDescent="0.45">
      <c r="A1213">
        <v>1623884022</v>
      </c>
      <c r="B1213">
        <v>3642</v>
      </c>
      <c r="C1213">
        <v>458</v>
      </c>
    </row>
    <row r="1214" spans="1:3" x14ac:dyDescent="0.45">
      <c r="A1214">
        <v>1623884025</v>
      </c>
      <c r="B1214">
        <v>3645</v>
      </c>
      <c r="C1214">
        <v>458</v>
      </c>
    </row>
    <row r="1215" spans="1:3" x14ac:dyDescent="0.45">
      <c r="A1215">
        <v>1623884028</v>
      </c>
      <c r="B1215">
        <v>3648</v>
      </c>
      <c r="C1215">
        <v>458</v>
      </c>
    </row>
    <row r="1216" spans="1:3" x14ac:dyDescent="0.45">
      <c r="A1216">
        <v>1623884031</v>
      </c>
      <c r="B1216">
        <v>3651</v>
      </c>
      <c r="C1216">
        <v>458</v>
      </c>
    </row>
    <row r="1217" spans="1:3" x14ac:dyDescent="0.45">
      <c r="A1217">
        <v>1623884034</v>
      </c>
      <c r="B1217">
        <v>3654</v>
      </c>
      <c r="C1217">
        <v>457</v>
      </c>
    </row>
    <row r="1218" spans="1:3" x14ac:dyDescent="0.45">
      <c r="A1218">
        <v>1623884037</v>
      </c>
      <c r="B1218">
        <v>3657</v>
      </c>
      <c r="C1218">
        <v>457</v>
      </c>
    </row>
    <row r="1219" spans="1:3" x14ac:dyDescent="0.45">
      <c r="A1219">
        <v>1623884040</v>
      </c>
      <c r="B1219">
        <v>3660</v>
      </c>
      <c r="C1219">
        <v>458</v>
      </c>
    </row>
    <row r="1220" spans="1:3" x14ac:dyDescent="0.45">
      <c r="A1220">
        <v>1623884043</v>
      </c>
      <c r="B1220">
        <v>3663</v>
      </c>
      <c r="C1220">
        <v>458</v>
      </c>
    </row>
    <row r="1221" spans="1:3" x14ac:dyDescent="0.45">
      <c r="A1221">
        <v>1623884046</v>
      </c>
      <c r="B1221">
        <v>3666</v>
      </c>
      <c r="C1221">
        <v>458</v>
      </c>
    </row>
    <row r="1222" spans="1:3" x14ac:dyDescent="0.45">
      <c r="A1222">
        <v>1623884049</v>
      </c>
      <c r="B1222">
        <v>3669</v>
      </c>
      <c r="C1222">
        <v>458</v>
      </c>
    </row>
    <row r="1223" spans="1:3" x14ac:dyDescent="0.45">
      <c r="A1223">
        <v>1623884052</v>
      </c>
      <c r="B1223">
        <v>3672</v>
      </c>
      <c r="C1223">
        <v>457</v>
      </c>
    </row>
    <row r="1224" spans="1:3" x14ac:dyDescent="0.45">
      <c r="A1224">
        <v>1623884055</v>
      </c>
      <c r="B1224">
        <v>3675</v>
      </c>
      <c r="C1224">
        <v>457</v>
      </c>
    </row>
    <row r="1225" spans="1:3" x14ac:dyDescent="0.45">
      <c r="A1225">
        <v>1623884058</v>
      </c>
      <c r="B1225">
        <v>3678</v>
      </c>
      <c r="C1225">
        <v>458</v>
      </c>
    </row>
    <row r="1226" spans="1:3" x14ac:dyDescent="0.45">
      <c r="A1226">
        <v>1623884061</v>
      </c>
      <c r="B1226">
        <v>3681</v>
      </c>
      <c r="C1226">
        <v>457</v>
      </c>
    </row>
    <row r="1227" spans="1:3" x14ac:dyDescent="0.45">
      <c r="A1227">
        <v>1623884064</v>
      </c>
      <c r="B1227">
        <v>3684</v>
      </c>
      <c r="C1227">
        <v>457</v>
      </c>
    </row>
    <row r="1228" spans="1:3" x14ac:dyDescent="0.45">
      <c r="A1228">
        <v>1623884067</v>
      </c>
      <c r="B1228">
        <v>3687</v>
      </c>
      <c r="C1228">
        <v>457</v>
      </c>
    </row>
    <row r="1229" spans="1:3" x14ac:dyDescent="0.45">
      <c r="A1229">
        <v>1623884070</v>
      </c>
      <c r="B1229">
        <v>3690</v>
      </c>
      <c r="C1229">
        <v>456</v>
      </c>
    </row>
    <row r="1230" spans="1:3" x14ac:dyDescent="0.45">
      <c r="A1230">
        <v>1623884073</v>
      </c>
      <c r="B1230">
        <v>3693</v>
      </c>
      <c r="C1230">
        <v>456</v>
      </c>
    </row>
    <row r="1231" spans="1:3" x14ac:dyDescent="0.45">
      <c r="A1231">
        <v>1623884076</v>
      </c>
      <c r="B1231">
        <v>3696</v>
      </c>
      <c r="C1231">
        <v>455</v>
      </c>
    </row>
    <row r="1232" spans="1:3" x14ac:dyDescent="0.45">
      <c r="A1232">
        <v>1623884079</v>
      </c>
      <c r="B1232">
        <v>3699</v>
      </c>
      <c r="C1232">
        <v>454</v>
      </c>
    </row>
    <row r="1233" spans="1:3" x14ac:dyDescent="0.45">
      <c r="A1233">
        <v>1623884082</v>
      </c>
      <c r="B1233">
        <v>3702</v>
      </c>
      <c r="C1233">
        <v>454</v>
      </c>
    </row>
    <row r="1234" spans="1:3" x14ac:dyDescent="0.45">
      <c r="A1234">
        <v>1623884085</v>
      </c>
      <c r="B1234">
        <v>3705</v>
      </c>
      <c r="C1234">
        <v>453</v>
      </c>
    </row>
    <row r="1235" spans="1:3" x14ac:dyDescent="0.45">
      <c r="A1235">
        <v>1623884088</v>
      </c>
      <c r="B1235">
        <v>3708</v>
      </c>
      <c r="C1235">
        <v>452</v>
      </c>
    </row>
    <row r="1236" spans="1:3" x14ac:dyDescent="0.45">
      <c r="A1236">
        <v>1623884091</v>
      </c>
      <c r="B1236">
        <v>3711</v>
      </c>
      <c r="C1236">
        <v>452</v>
      </c>
    </row>
    <row r="1237" spans="1:3" x14ac:dyDescent="0.45">
      <c r="A1237">
        <v>1623884094</v>
      </c>
      <c r="B1237">
        <v>3714</v>
      </c>
      <c r="C1237">
        <v>452</v>
      </c>
    </row>
    <row r="1238" spans="1:3" x14ac:dyDescent="0.45">
      <c r="A1238">
        <v>1623884097</v>
      </c>
      <c r="B1238">
        <v>3717</v>
      </c>
      <c r="C1238">
        <v>452</v>
      </c>
    </row>
    <row r="1239" spans="1:3" x14ac:dyDescent="0.45">
      <c r="A1239">
        <v>1623884100</v>
      </c>
      <c r="B1239">
        <v>3720</v>
      </c>
      <c r="C1239">
        <v>451</v>
      </c>
    </row>
    <row r="1240" spans="1:3" x14ac:dyDescent="0.45">
      <c r="A1240">
        <v>1623884103</v>
      </c>
      <c r="B1240">
        <v>3723</v>
      </c>
      <c r="C1240">
        <v>451</v>
      </c>
    </row>
    <row r="1241" spans="1:3" x14ac:dyDescent="0.45">
      <c r="A1241">
        <v>1623884106</v>
      </c>
      <c r="B1241">
        <v>3726</v>
      </c>
      <c r="C1241">
        <v>451</v>
      </c>
    </row>
    <row r="1242" spans="1:3" x14ac:dyDescent="0.45">
      <c r="A1242">
        <v>1623884109</v>
      </c>
      <c r="B1242">
        <v>3729</v>
      </c>
      <c r="C1242">
        <v>450</v>
      </c>
    </row>
    <row r="1243" spans="1:3" x14ac:dyDescent="0.45">
      <c r="A1243">
        <v>1623884112</v>
      </c>
      <c r="B1243">
        <v>3732</v>
      </c>
      <c r="C1243">
        <v>450</v>
      </c>
    </row>
    <row r="1244" spans="1:3" x14ac:dyDescent="0.45">
      <c r="A1244">
        <v>1623884115</v>
      </c>
      <c r="B1244">
        <v>3735</v>
      </c>
      <c r="C1244">
        <v>450</v>
      </c>
    </row>
    <row r="1245" spans="1:3" x14ac:dyDescent="0.45">
      <c r="A1245">
        <v>1623884118</v>
      </c>
      <c r="B1245">
        <v>3738</v>
      </c>
      <c r="C1245">
        <v>450</v>
      </c>
    </row>
    <row r="1246" spans="1:3" x14ac:dyDescent="0.45">
      <c r="A1246">
        <v>1623884121</v>
      </c>
      <c r="B1246">
        <v>3741</v>
      </c>
      <c r="C1246">
        <v>450</v>
      </c>
    </row>
    <row r="1247" spans="1:3" x14ac:dyDescent="0.45">
      <c r="A1247">
        <v>1623884124</v>
      </c>
      <c r="B1247">
        <v>3744</v>
      </c>
      <c r="C1247">
        <v>449</v>
      </c>
    </row>
    <row r="1248" spans="1:3" x14ac:dyDescent="0.45">
      <c r="A1248">
        <v>1623884127</v>
      </c>
      <c r="B1248">
        <v>3747</v>
      </c>
      <c r="C1248">
        <v>449</v>
      </c>
    </row>
    <row r="1249" spans="1:3" x14ac:dyDescent="0.45">
      <c r="A1249">
        <v>1623884130</v>
      </c>
      <c r="B1249">
        <v>3750</v>
      </c>
      <c r="C1249">
        <v>449</v>
      </c>
    </row>
    <row r="1250" spans="1:3" x14ac:dyDescent="0.45">
      <c r="A1250">
        <v>1623884133</v>
      </c>
      <c r="B1250">
        <v>3753</v>
      </c>
      <c r="C1250">
        <v>449</v>
      </c>
    </row>
    <row r="1251" spans="1:3" x14ac:dyDescent="0.45">
      <c r="A1251">
        <v>1623884136</v>
      </c>
      <c r="B1251">
        <v>3756</v>
      </c>
      <c r="C1251">
        <v>449</v>
      </c>
    </row>
    <row r="1252" spans="1:3" x14ac:dyDescent="0.45">
      <c r="A1252">
        <v>1623884139</v>
      </c>
      <c r="B1252">
        <v>3759</v>
      </c>
      <c r="C1252">
        <v>449</v>
      </c>
    </row>
    <row r="1253" spans="1:3" x14ac:dyDescent="0.45">
      <c r="A1253">
        <v>1623884142</v>
      </c>
      <c r="B1253">
        <v>3762</v>
      </c>
      <c r="C1253">
        <v>450</v>
      </c>
    </row>
    <row r="1254" spans="1:3" x14ac:dyDescent="0.45">
      <c r="A1254">
        <v>1623884145</v>
      </c>
      <c r="B1254">
        <v>3765</v>
      </c>
      <c r="C1254">
        <v>449</v>
      </c>
    </row>
    <row r="1255" spans="1:3" x14ac:dyDescent="0.45">
      <c r="A1255">
        <v>1623884148</v>
      </c>
      <c r="B1255">
        <v>3768</v>
      </c>
      <c r="C1255">
        <v>449</v>
      </c>
    </row>
    <row r="1256" spans="1:3" x14ac:dyDescent="0.45">
      <c r="A1256">
        <v>1623884151</v>
      </c>
      <c r="B1256">
        <v>3771</v>
      </c>
      <c r="C1256">
        <v>449</v>
      </c>
    </row>
    <row r="1257" spans="1:3" x14ac:dyDescent="0.45">
      <c r="A1257">
        <v>1623884154</v>
      </c>
      <c r="B1257">
        <v>3774</v>
      </c>
      <c r="C1257">
        <v>449</v>
      </c>
    </row>
    <row r="1258" spans="1:3" x14ac:dyDescent="0.45">
      <c r="A1258">
        <v>1623884157</v>
      </c>
      <c r="B1258">
        <v>3777</v>
      </c>
      <c r="C1258">
        <v>448</v>
      </c>
    </row>
    <row r="1259" spans="1:3" x14ac:dyDescent="0.45">
      <c r="A1259">
        <v>1623884160</v>
      </c>
      <c r="B1259">
        <v>3780</v>
      </c>
      <c r="C1259">
        <v>449</v>
      </c>
    </row>
    <row r="1260" spans="1:3" x14ac:dyDescent="0.45">
      <c r="A1260">
        <v>1623884163</v>
      </c>
      <c r="B1260">
        <v>3783</v>
      </c>
      <c r="C1260">
        <v>448</v>
      </c>
    </row>
    <row r="1261" spans="1:3" x14ac:dyDescent="0.45">
      <c r="A1261">
        <v>1623884166</v>
      </c>
      <c r="B1261">
        <v>3786</v>
      </c>
      <c r="C1261">
        <v>448</v>
      </c>
    </row>
    <row r="1262" spans="1:3" x14ac:dyDescent="0.45">
      <c r="A1262">
        <v>1623884169</v>
      </c>
      <c r="B1262">
        <v>3789</v>
      </c>
      <c r="C1262">
        <v>448</v>
      </c>
    </row>
    <row r="1263" spans="1:3" x14ac:dyDescent="0.45">
      <c r="A1263">
        <v>1623884172</v>
      </c>
      <c r="B1263">
        <v>3792</v>
      </c>
      <c r="C1263">
        <v>448</v>
      </c>
    </row>
    <row r="1264" spans="1:3" x14ac:dyDescent="0.45">
      <c r="A1264">
        <v>1623884175</v>
      </c>
      <c r="B1264">
        <v>3795</v>
      </c>
      <c r="C1264">
        <v>448</v>
      </c>
    </row>
    <row r="1265" spans="1:3" x14ac:dyDescent="0.45">
      <c r="A1265">
        <v>1623884178</v>
      </c>
      <c r="B1265">
        <v>3798</v>
      </c>
      <c r="C1265">
        <v>449</v>
      </c>
    </row>
    <row r="1266" spans="1:3" x14ac:dyDescent="0.45">
      <c r="A1266">
        <v>1623884181</v>
      </c>
      <c r="B1266">
        <v>3801</v>
      </c>
      <c r="C1266">
        <v>448</v>
      </c>
    </row>
    <row r="1267" spans="1:3" x14ac:dyDescent="0.45">
      <c r="A1267">
        <v>1623884184</v>
      </c>
      <c r="B1267">
        <v>3804</v>
      </c>
      <c r="C1267">
        <v>448</v>
      </c>
    </row>
    <row r="1268" spans="1:3" x14ac:dyDescent="0.45">
      <c r="A1268">
        <v>1623884187</v>
      </c>
      <c r="B1268">
        <v>3807</v>
      </c>
      <c r="C1268">
        <v>448</v>
      </c>
    </row>
    <row r="1269" spans="1:3" x14ac:dyDescent="0.45">
      <c r="A1269">
        <v>1623884190</v>
      </c>
      <c r="B1269">
        <v>3810</v>
      </c>
      <c r="C1269">
        <v>448</v>
      </c>
    </row>
    <row r="1270" spans="1:3" x14ac:dyDescent="0.45">
      <c r="A1270">
        <v>1623884193</v>
      </c>
      <c r="B1270">
        <v>3813</v>
      </c>
      <c r="C1270">
        <v>447</v>
      </c>
    </row>
    <row r="1271" spans="1:3" x14ac:dyDescent="0.45">
      <c r="A1271">
        <v>1623884196</v>
      </c>
      <c r="B1271">
        <v>3816</v>
      </c>
      <c r="C1271">
        <v>447</v>
      </c>
    </row>
    <row r="1272" spans="1:3" x14ac:dyDescent="0.45">
      <c r="A1272">
        <v>1623884199</v>
      </c>
      <c r="B1272">
        <v>3819</v>
      </c>
      <c r="C1272">
        <v>447</v>
      </c>
    </row>
    <row r="1273" spans="1:3" x14ac:dyDescent="0.45">
      <c r="A1273">
        <v>1623884202</v>
      </c>
      <c r="B1273">
        <v>3822</v>
      </c>
      <c r="C1273">
        <v>447</v>
      </c>
    </row>
    <row r="1274" spans="1:3" x14ac:dyDescent="0.45">
      <c r="A1274">
        <v>1623884205</v>
      </c>
      <c r="B1274">
        <v>3825</v>
      </c>
      <c r="C1274">
        <v>447</v>
      </c>
    </row>
    <row r="1275" spans="1:3" x14ac:dyDescent="0.45">
      <c r="A1275">
        <v>1623884208</v>
      </c>
      <c r="B1275">
        <v>3828</v>
      </c>
      <c r="C1275">
        <v>446</v>
      </c>
    </row>
    <row r="1276" spans="1:3" x14ac:dyDescent="0.45">
      <c r="A1276">
        <v>1623884211</v>
      </c>
      <c r="B1276">
        <v>3831</v>
      </c>
      <c r="C1276">
        <v>446</v>
      </c>
    </row>
    <row r="1277" spans="1:3" x14ac:dyDescent="0.45">
      <c r="A1277">
        <v>1623884214</v>
      </c>
      <c r="B1277">
        <v>3834</v>
      </c>
      <c r="C1277">
        <v>446</v>
      </c>
    </row>
    <row r="1278" spans="1:3" x14ac:dyDescent="0.45">
      <c r="A1278">
        <v>1623884217</v>
      </c>
      <c r="B1278">
        <v>3837</v>
      </c>
      <c r="C1278">
        <v>446</v>
      </c>
    </row>
    <row r="1279" spans="1:3" x14ac:dyDescent="0.45">
      <c r="A1279">
        <v>1623884220</v>
      </c>
      <c r="B1279">
        <v>3840</v>
      </c>
      <c r="C1279">
        <v>447</v>
      </c>
    </row>
    <row r="1280" spans="1:3" x14ac:dyDescent="0.45">
      <c r="A1280">
        <v>1623884223</v>
      </c>
      <c r="B1280">
        <v>3843</v>
      </c>
      <c r="C1280">
        <v>448</v>
      </c>
    </row>
    <row r="1281" spans="1:3" x14ac:dyDescent="0.45">
      <c r="A1281">
        <v>1623884226</v>
      </c>
      <c r="B1281">
        <v>3846</v>
      </c>
      <c r="C1281">
        <v>448</v>
      </c>
    </row>
    <row r="1282" spans="1:3" x14ac:dyDescent="0.45">
      <c r="A1282">
        <v>1623884229</v>
      </c>
      <c r="B1282">
        <v>3849</v>
      </c>
      <c r="C1282">
        <v>448</v>
      </c>
    </row>
    <row r="1283" spans="1:3" x14ac:dyDescent="0.45">
      <c r="A1283">
        <v>1623884232</v>
      </c>
      <c r="B1283">
        <v>3852</v>
      </c>
      <c r="C1283">
        <v>450</v>
      </c>
    </row>
    <row r="1284" spans="1:3" x14ac:dyDescent="0.45">
      <c r="A1284">
        <v>1623884235</v>
      </c>
      <c r="B1284">
        <v>3855</v>
      </c>
      <c r="C1284">
        <v>450</v>
      </c>
    </row>
    <row r="1285" spans="1:3" x14ac:dyDescent="0.45">
      <c r="A1285">
        <v>1623884238</v>
      </c>
      <c r="B1285">
        <v>3858</v>
      </c>
      <c r="C1285">
        <v>450</v>
      </c>
    </row>
    <row r="1286" spans="1:3" x14ac:dyDescent="0.45">
      <c r="A1286">
        <v>1623884241</v>
      </c>
      <c r="B1286">
        <v>3861</v>
      </c>
      <c r="C1286">
        <v>450</v>
      </c>
    </row>
    <row r="1287" spans="1:3" x14ac:dyDescent="0.45">
      <c r="A1287">
        <v>1623884244</v>
      </c>
      <c r="B1287">
        <v>3864</v>
      </c>
      <c r="C1287">
        <v>450</v>
      </c>
    </row>
    <row r="1288" spans="1:3" x14ac:dyDescent="0.45">
      <c r="A1288">
        <v>1623884247</v>
      </c>
      <c r="B1288">
        <v>3867</v>
      </c>
      <c r="C1288">
        <v>450</v>
      </c>
    </row>
    <row r="1289" spans="1:3" x14ac:dyDescent="0.45">
      <c r="A1289">
        <v>1623884250</v>
      </c>
      <c r="B1289">
        <v>3870</v>
      </c>
      <c r="C1289">
        <v>450</v>
      </c>
    </row>
    <row r="1290" spans="1:3" x14ac:dyDescent="0.45">
      <c r="A1290">
        <v>1623884253</v>
      </c>
      <c r="B1290">
        <v>3873</v>
      </c>
      <c r="C1290">
        <v>449</v>
      </c>
    </row>
    <row r="1291" spans="1:3" x14ac:dyDescent="0.45">
      <c r="A1291">
        <v>1623884256</v>
      </c>
      <c r="B1291">
        <v>3876</v>
      </c>
      <c r="C1291">
        <v>449</v>
      </c>
    </row>
    <row r="1292" spans="1:3" x14ac:dyDescent="0.45">
      <c r="A1292">
        <v>1623884259</v>
      </c>
      <c r="B1292">
        <v>3879</v>
      </c>
      <c r="C1292">
        <v>449</v>
      </c>
    </row>
    <row r="1293" spans="1:3" x14ac:dyDescent="0.45">
      <c r="A1293">
        <v>1623884262</v>
      </c>
      <c r="B1293">
        <v>3882</v>
      </c>
      <c r="C1293">
        <v>449</v>
      </c>
    </row>
    <row r="1294" spans="1:3" x14ac:dyDescent="0.45">
      <c r="A1294">
        <v>1623884265</v>
      </c>
      <c r="B1294">
        <v>3885</v>
      </c>
      <c r="C1294">
        <v>450</v>
      </c>
    </row>
    <row r="1295" spans="1:3" x14ac:dyDescent="0.45">
      <c r="A1295">
        <v>1623884268</v>
      </c>
      <c r="B1295">
        <v>3888</v>
      </c>
      <c r="C1295">
        <v>452</v>
      </c>
    </row>
    <row r="1296" spans="1:3" x14ac:dyDescent="0.45">
      <c r="A1296">
        <v>1623884271</v>
      </c>
      <c r="B1296">
        <v>3891</v>
      </c>
      <c r="C1296">
        <v>452</v>
      </c>
    </row>
    <row r="1297" spans="1:3" x14ac:dyDescent="0.45">
      <c r="A1297">
        <v>1623884274</v>
      </c>
      <c r="B1297">
        <v>3894</v>
      </c>
      <c r="C1297">
        <v>452</v>
      </c>
    </row>
    <row r="1298" spans="1:3" x14ac:dyDescent="0.45">
      <c r="A1298">
        <v>1623884277</v>
      </c>
      <c r="B1298">
        <v>3897</v>
      </c>
      <c r="C1298">
        <v>453</v>
      </c>
    </row>
    <row r="1299" spans="1:3" x14ac:dyDescent="0.45">
      <c r="A1299">
        <v>1623884280</v>
      </c>
      <c r="B1299">
        <v>3900</v>
      </c>
      <c r="C1299">
        <v>452</v>
      </c>
    </row>
    <row r="1300" spans="1:3" x14ac:dyDescent="0.45">
      <c r="A1300">
        <v>1623884283</v>
      </c>
      <c r="B1300">
        <v>3903</v>
      </c>
      <c r="C1300">
        <v>452</v>
      </c>
    </row>
    <row r="1301" spans="1:3" x14ac:dyDescent="0.45">
      <c r="A1301">
        <v>1623884286</v>
      </c>
      <c r="B1301">
        <v>3906</v>
      </c>
      <c r="C1301">
        <v>452</v>
      </c>
    </row>
    <row r="1302" spans="1:3" x14ac:dyDescent="0.45">
      <c r="A1302">
        <v>1623884289</v>
      </c>
      <c r="B1302">
        <v>3909</v>
      </c>
      <c r="C1302">
        <v>451</v>
      </c>
    </row>
    <row r="1303" spans="1:3" x14ac:dyDescent="0.45">
      <c r="A1303">
        <v>1623884292</v>
      </c>
      <c r="B1303">
        <v>3912</v>
      </c>
      <c r="C1303">
        <v>450</v>
      </c>
    </row>
    <row r="1304" spans="1:3" x14ac:dyDescent="0.45">
      <c r="A1304">
        <v>1623884295</v>
      </c>
      <c r="B1304">
        <v>3915</v>
      </c>
      <c r="C1304">
        <v>451</v>
      </c>
    </row>
    <row r="1305" spans="1:3" x14ac:dyDescent="0.45">
      <c r="A1305">
        <v>1623884298</v>
      </c>
      <c r="B1305">
        <v>3918</v>
      </c>
      <c r="C1305">
        <v>451</v>
      </c>
    </row>
    <row r="1306" spans="1:3" x14ac:dyDescent="0.45">
      <c r="A1306">
        <v>1623884301</v>
      </c>
      <c r="B1306">
        <v>3921</v>
      </c>
      <c r="C1306">
        <v>451</v>
      </c>
    </row>
    <row r="1307" spans="1:3" x14ac:dyDescent="0.45">
      <c r="A1307">
        <v>1623884304</v>
      </c>
      <c r="B1307">
        <v>3924</v>
      </c>
      <c r="C1307">
        <v>451</v>
      </c>
    </row>
    <row r="1308" spans="1:3" x14ac:dyDescent="0.45">
      <c r="A1308">
        <v>1623884307</v>
      </c>
      <c r="B1308">
        <v>3927</v>
      </c>
      <c r="C1308">
        <v>451</v>
      </c>
    </row>
    <row r="1309" spans="1:3" x14ac:dyDescent="0.45">
      <c r="A1309">
        <v>1623884310</v>
      </c>
      <c r="B1309">
        <v>3930</v>
      </c>
      <c r="C1309">
        <v>451</v>
      </c>
    </row>
    <row r="1310" spans="1:3" x14ac:dyDescent="0.45">
      <c r="A1310">
        <v>1623884313</v>
      </c>
      <c r="B1310">
        <v>3933</v>
      </c>
      <c r="C1310">
        <v>451</v>
      </c>
    </row>
    <row r="1311" spans="1:3" x14ac:dyDescent="0.45">
      <c r="A1311">
        <v>1623884316</v>
      </c>
      <c r="B1311">
        <v>3936</v>
      </c>
      <c r="C1311">
        <v>450</v>
      </c>
    </row>
    <row r="1312" spans="1:3" x14ac:dyDescent="0.45">
      <c r="A1312">
        <v>1623884319</v>
      </c>
      <c r="B1312">
        <v>3939</v>
      </c>
      <c r="C1312">
        <v>451</v>
      </c>
    </row>
    <row r="1313" spans="1:3" x14ac:dyDescent="0.45">
      <c r="A1313">
        <v>1623884322</v>
      </c>
      <c r="B1313">
        <v>3942</v>
      </c>
      <c r="C1313">
        <v>450</v>
      </c>
    </row>
    <row r="1314" spans="1:3" x14ac:dyDescent="0.45">
      <c r="A1314">
        <v>1623884325</v>
      </c>
      <c r="B1314">
        <v>3945</v>
      </c>
      <c r="C1314">
        <v>450</v>
      </c>
    </row>
    <row r="1315" spans="1:3" x14ac:dyDescent="0.45">
      <c r="A1315">
        <v>1623884328</v>
      </c>
      <c r="B1315">
        <v>3948</v>
      </c>
      <c r="C1315">
        <v>451</v>
      </c>
    </row>
    <row r="1316" spans="1:3" x14ac:dyDescent="0.45">
      <c r="A1316">
        <v>1623884331</v>
      </c>
      <c r="B1316">
        <v>3951</v>
      </c>
      <c r="C1316">
        <v>451</v>
      </c>
    </row>
    <row r="1317" spans="1:3" x14ac:dyDescent="0.45">
      <c r="A1317">
        <v>1623884334</v>
      </c>
      <c r="B1317">
        <v>3954</v>
      </c>
      <c r="C1317">
        <v>451</v>
      </c>
    </row>
    <row r="1318" spans="1:3" x14ac:dyDescent="0.45">
      <c r="A1318">
        <v>1623884337</v>
      </c>
      <c r="B1318">
        <v>3957</v>
      </c>
      <c r="C1318">
        <v>451</v>
      </c>
    </row>
    <row r="1319" spans="1:3" x14ac:dyDescent="0.45">
      <c r="A1319">
        <v>1623884340</v>
      </c>
      <c r="B1319">
        <v>3960</v>
      </c>
      <c r="C1319">
        <v>451</v>
      </c>
    </row>
    <row r="1320" spans="1:3" x14ac:dyDescent="0.45">
      <c r="A1320">
        <v>1623884343</v>
      </c>
      <c r="B1320">
        <v>3963</v>
      </c>
      <c r="C1320">
        <v>452</v>
      </c>
    </row>
    <row r="1321" spans="1:3" x14ac:dyDescent="0.45">
      <c r="A1321">
        <v>1623884346</v>
      </c>
      <c r="B1321">
        <v>3966</v>
      </c>
      <c r="C1321">
        <v>452</v>
      </c>
    </row>
    <row r="1322" spans="1:3" x14ac:dyDescent="0.45">
      <c r="A1322">
        <v>1623884349</v>
      </c>
      <c r="B1322">
        <v>3969</v>
      </c>
      <c r="C1322">
        <v>451</v>
      </c>
    </row>
    <row r="1323" spans="1:3" x14ac:dyDescent="0.45">
      <c r="A1323">
        <v>1623884352</v>
      </c>
      <c r="B1323">
        <v>3972</v>
      </c>
      <c r="C1323">
        <v>452</v>
      </c>
    </row>
    <row r="1324" spans="1:3" x14ac:dyDescent="0.45">
      <c r="A1324">
        <v>1623884355</v>
      </c>
      <c r="B1324">
        <v>3975</v>
      </c>
      <c r="C1324">
        <v>452</v>
      </c>
    </row>
    <row r="1325" spans="1:3" x14ac:dyDescent="0.45">
      <c r="A1325">
        <v>1623884358</v>
      </c>
      <c r="B1325">
        <v>3978</v>
      </c>
      <c r="C1325">
        <v>452</v>
      </c>
    </row>
    <row r="1326" spans="1:3" x14ac:dyDescent="0.45">
      <c r="A1326">
        <v>1623884361</v>
      </c>
      <c r="B1326">
        <v>3981</v>
      </c>
      <c r="C1326">
        <v>452</v>
      </c>
    </row>
    <row r="1327" spans="1:3" x14ac:dyDescent="0.45">
      <c r="A1327">
        <v>1623884364</v>
      </c>
      <c r="B1327">
        <v>3984</v>
      </c>
      <c r="C1327">
        <v>452</v>
      </c>
    </row>
    <row r="1328" spans="1:3" x14ac:dyDescent="0.45">
      <c r="A1328">
        <v>1623884367</v>
      </c>
      <c r="B1328">
        <v>3987</v>
      </c>
      <c r="C1328">
        <v>452</v>
      </c>
    </row>
    <row r="1329" spans="1:3" x14ac:dyDescent="0.45">
      <c r="A1329">
        <v>1623884370</v>
      </c>
      <c r="B1329">
        <v>3990</v>
      </c>
      <c r="C1329">
        <v>452</v>
      </c>
    </row>
    <row r="1330" spans="1:3" x14ac:dyDescent="0.45">
      <c r="A1330">
        <v>1623884373</v>
      </c>
      <c r="B1330">
        <v>3993</v>
      </c>
      <c r="C1330">
        <v>453</v>
      </c>
    </row>
    <row r="1331" spans="1:3" x14ac:dyDescent="0.45">
      <c r="A1331">
        <v>1623884376</v>
      </c>
      <c r="B1331">
        <v>3996</v>
      </c>
      <c r="C1331">
        <v>453</v>
      </c>
    </row>
    <row r="1332" spans="1:3" x14ac:dyDescent="0.45">
      <c r="A1332">
        <v>1623884379</v>
      </c>
      <c r="B1332">
        <v>3999</v>
      </c>
      <c r="C1332">
        <v>454</v>
      </c>
    </row>
    <row r="1333" spans="1:3" x14ac:dyDescent="0.45">
      <c r="A1333">
        <v>1623884382</v>
      </c>
      <c r="B1333">
        <v>4002</v>
      </c>
      <c r="C1333">
        <v>455</v>
      </c>
    </row>
    <row r="1334" spans="1:3" x14ac:dyDescent="0.45">
      <c r="A1334">
        <v>1623884385</v>
      </c>
      <c r="B1334">
        <v>4005</v>
      </c>
      <c r="C1334">
        <v>456</v>
      </c>
    </row>
    <row r="1335" spans="1:3" x14ac:dyDescent="0.45">
      <c r="A1335">
        <v>1623884388</v>
      </c>
      <c r="B1335">
        <v>4008</v>
      </c>
      <c r="C1335">
        <v>456</v>
      </c>
    </row>
    <row r="1336" spans="1:3" x14ac:dyDescent="0.45">
      <c r="A1336">
        <v>1623884391</v>
      </c>
      <c r="B1336">
        <v>4011</v>
      </c>
      <c r="C1336">
        <v>456</v>
      </c>
    </row>
    <row r="1337" spans="1:3" x14ac:dyDescent="0.45">
      <c r="A1337">
        <v>1623884394</v>
      </c>
      <c r="B1337">
        <v>4014</v>
      </c>
      <c r="C1337">
        <v>457</v>
      </c>
    </row>
    <row r="1338" spans="1:3" x14ac:dyDescent="0.45">
      <c r="A1338">
        <v>1623884397</v>
      </c>
      <c r="B1338">
        <v>4017</v>
      </c>
      <c r="C1338">
        <v>457</v>
      </c>
    </row>
    <row r="1339" spans="1:3" x14ac:dyDescent="0.45">
      <c r="A1339">
        <v>1623884400</v>
      </c>
      <c r="B1339">
        <v>4020</v>
      </c>
      <c r="C1339">
        <v>457</v>
      </c>
    </row>
    <row r="1340" spans="1:3" x14ac:dyDescent="0.45">
      <c r="A1340">
        <v>1623884403</v>
      </c>
      <c r="B1340">
        <v>4023</v>
      </c>
      <c r="C1340">
        <v>456</v>
      </c>
    </row>
    <row r="1341" spans="1:3" x14ac:dyDescent="0.45">
      <c r="A1341">
        <v>1623884406</v>
      </c>
      <c r="B1341">
        <v>4026</v>
      </c>
      <c r="C1341">
        <v>455</v>
      </c>
    </row>
    <row r="1342" spans="1:3" x14ac:dyDescent="0.45">
      <c r="A1342">
        <v>1623884409</v>
      </c>
      <c r="B1342">
        <v>4029</v>
      </c>
      <c r="C1342">
        <v>455</v>
      </c>
    </row>
    <row r="1343" spans="1:3" x14ac:dyDescent="0.45">
      <c r="A1343">
        <v>1623884412</v>
      </c>
      <c r="B1343">
        <v>4032</v>
      </c>
      <c r="C1343">
        <v>453</v>
      </c>
    </row>
    <row r="1344" spans="1:3" x14ac:dyDescent="0.45">
      <c r="A1344">
        <v>1623884415</v>
      </c>
      <c r="B1344">
        <v>4035</v>
      </c>
      <c r="C1344">
        <v>453</v>
      </c>
    </row>
    <row r="1345" spans="1:3" x14ac:dyDescent="0.45">
      <c r="A1345">
        <v>1623884418</v>
      </c>
      <c r="B1345">
        <v>4038</v>
      </c>
      <c r="C1345">
        <v>454</v>
      </c>
    </row>
    <row r="1346" spans="1:3" x14ac:dyDescent="0.45">
      <c r="A1346">
        <v>1623884421</v>
      </c>
      <c r="B1346">
        <v>4041</v>
      </c>
      <c r="C1346">
        <v>453</v>
      </c>
    </row>
    <row r="1347" spans="1:3" x14ac:dyDescent="0.45">
      <c r="A1347">
        <v>1623884424</v>
      </c>
      <c r="B1347">
        <v>4044</v>
      </c>
      <c r="C1347">
        <v>454</v>
      </c>
    </row>
    <row r="1348" spans="1:3" x14ac:dyDescent="0.45">
      <c r="A1348">
        <v>1623884427</v>
      </c>
      <c r="B1348">
        <v>4047</v>
      </c>
      <c r="C1348">
        <v>453</v>
      </c>
    </row>
    <row r="1349" spans="1:3" x14ac:dyDescent="0.45">
      <c r="A1349">
        <v>1623884430</v>
      </c>
      <c r="B1349">
        <v>4050</v>
      </c>
      <c r="C1349">
        <v>453</v>
      </c>
    </row>
    <row r="1350" spans="1:3" x14ac:dyDescent="0.45">
      <c r="A1350">
        <v>1623884433</v>
      </c>
      <c r="B1350">
        <v>4053</v>
      </c>
      <c r="C1350">
        <v>451</v>
      </c>
    </row>
    <row r="1351" spans="1:3" x14ac:dyDescent="0.45">
      <c r="A1351">
        <v>1623884436</v>
      </c>
      <c r="B1351">
        <v>4056</v>
      </c>
      <c r="C1351">
        <v>451</v>
      </c>
    </row>
    <row r="1352" spans="1:3" x14ac:dyDescent="0.45">
      <c r="A1352">
        <v>1623884439</v>
      </c>
      <c r="B1352">
        <v>4059</v>
      </c>
      <c r="C1352">
        <v>452</v>
      </c>
    </row>
    <row r="1353" spans="1:3" x14ac:dyDescent="0.45">
      <c r="A1353">
        <v>1623884442</v>
      </c>
      <c r="B1353">
        <v>4062</v>
      </c>
      <c r="C1353">
        <v>451</v>
      </c>
    </row>
    <row r="1354" spans="1:3" x14ac:dyDescent="0.45">
      <c r="A1354">
        <v>1623884445</v>
      </c>
      <c r="B1354">
        <v>4065</v>
      </c>
      <c r="C1354">
        <v>452</v>
      </c>
    </row>
    <row r="1355" spans="1:3" x14ac:dyDescent="0.45">
      <c r="A1355">
        <v>1623884448</v>
      </c>
      <c r="B1355">
        <v>4068</v>
      </c>
      <c r="C1355">
        <v>452</v>
      </c>
    </row>
    <row r="1356" spans="1:3" x14ac:dyDescent="0.45">
      <c r="A1356">
        <v>1623884451</v>
      </c>
      <c r="B1356">
        <v>4071</v>
      </c>
      <c r="C1356">
        <v>451</v>
      </c>
    </row>
    <row r="1357" spans="1:3" x14ac:dyDescent="0.45">
      <c r="A1357">
        <v>1623884454</v>
      </c>
      <c r="B1357">
        <v>4074</v>
      </c>
      <c r="C1357">
        <v>452</v>
      </c>
    </row>
    <row r="1358" spans="1:3" x14ac:dyDescent="0.45">
      <c r="A1358">
        <v>1623884457</v>
      </c>
      <c r="B1358">
        <v>4077</v>
      </c>
      <c r="C1358">
        <v>453</v>
      </c>
    </row>
    <row r="1359" spans="1:3" x14ac:dyDescent="0.45">
      <c r="A1359">
        <v>1623884460</v>
      </c>
      <c r="B1359">
        <v>4080</v>
      </c>
      <c r="C1359">
        <v>453</v>
      </c>
    </row>
    <row r="1360" spans="1:3" x14ac:dyDescent="0.45">
      <c r="A1360">
        <v>1623884463</v>
      </c>
      <c r="B1360">
        <v>4083</v>
      </c>
      <c r="C1360">
        <v>453</v>
      </c>
    </row>
    <row r="1361" spans="1:3" x14ac:dyDescent="0.45">
      <c r="A1361">
        <v>1623884466</v>
      </c>
      <c r="B1361">
        <v>4086</v>
      </c>
      <c r="C1361">
        <v>455</v>
      </c>
    </row>
    <row r="1362" spans="1:3" x14ac:dyDescent="0.45">
      <c r="A1362">
        <v>1623884469</v>
      </c>
      <c r="B1362">
        <v>4089</v>
      </c>
      <c r="C1362">
        <v>455</v>
      </c>
    </row>
    <row r="1363" spans="1:3" x14ac:dyDescent="0.45">
      <c r="A1363">
        <v>1623884472</v>
      </c>
      <c r="B1363">
        <v>4092</v>
      </c>
      <c r="C1363">
        <v>458</v>
      </c>
    </row>
    <row r="1364" spans="1:3" x14ac:dyDescent="0.45">
      <c r="A1364">
        <v>1623884475</v>
      </c>
      <c r="B1364">
        <v>4095</v>
      </c>
      <c r="C1364">
        <v>460</v>
      </c>
    </row>
    <row r="1365" spans="1:3" x14ac:dyDescent="0.45">
      <c r="A1365">
        <v>1623884478</v>
      </c>
      <c r="B1365">
        <v>4098</v>
      </c>
      <c r="C1365">
        <v>460</v>
      </c>
    </row>
    <row r="1366" spans="1:3" x14ac:dyDescent="0.45">
      <c r="A1366">
        <v>1623884481</v>
      </c>
      <c r="B1366">
        <v>4101</v>
      </c>
      <c r="C1366">
        <v>462</v>
      </c>
    </row>
    <row r="1367" spans="1:3" x14ac:dyDescent="0.45">
      <c r="A1367">
        <v>1623884484</v>
      </c>
      <c r="B1367">
        <v>4104</v>
      </c>
      <c r="C1367">
        <v>462</v>
      </c>
    </row>
    <row r="1368" spans="1:3" x14ac:dyDescent="0.45">
      <c r="A1368">
        <v>1623884487</v>
      </c>
      <c r="B1368">
        <v>4107</v>
      </c>
      <c r="C1368">
        <v>463</v>
      </c>
    </row>
    <row r="1369" spans="1:3" x14ac:dyDescent="0.45">
      <c r="A1369">
        <v>1623884490</v>
      </c>
      <c r="B1369">
        <v>4110</v>
      </c>
      <c r="C1369">
        <v>464</v>
      </c>
    </row>
    <row r="1370" spans="1:3" x14ac:dyDescent="0.45">
      <c r="A1370">
        <v>1623884493</v>
      </c>
      <c r="B1370">
        <v>4113</v>
      </c>
      <c r="C1370">
        <v>464</v>
      </c>
    </row>
    <row r="1371" spans="1:3" x14ac:dyDescent="0.45">
      <c r="A1371">
        <v>1623884496</v>
      </c>
      <c r="B1371">
        <v>4116</v>
      </c>
      <c r="C1371">
        <v>462</v>
      </c>
    </row>
    <row r="1372" spans="1:3" x14ac:dyDescent="0.45">
      <c r="A1372">
        <v>1623884499</v>
      </c>
      <c r="B1372">
        <v>4119</v>
      </c>
      <c r="C1372">
        <v>461</v>
      </c>
    </row>
    <row r="1373" spans="1:3" x14ac:dyDescent="0.45">
      <c r="A1373">
        <v>1623884502</v>
      </c>
      <c r="B1373">
        <v>4122</v>
      </c>
      <c r="C1373">
        <v>460</v>
      </c>
    </row>
    <row r="1374" spans="1:3" x14ac:dyDescent="0.45">
      <c r="A1374">
        <v>1623884505</v>
      </c>
      <c r="B1374">
        <v>4125</v>
      </c>
      <c r="C1374">
        <v>461</v>
      </c>
    </row>
    <row r="1375" spans="1:3" x14ac:dyDescent="0.45">
      <c r="A1375">
        <v>1623884508</v>
      </c>
      <c r="B1375">
        <v>4128</v>
      </c>
      <c r="C1375">
        <v>461</v>
      </c>
    </row>
    <row r="1376" spans="1:3" x14ac:dyDescent="0.45">
      <c r="A1376">
        <v>1623884511</v>
      </c>
      <c r="B1376">
        <v>4131</v>
      </c>
      <c r="C1376">
        <v>462</v>
      </c>
    </row>
    <row r="1377" spans="1:3" x14ac:dyDescent="0.45">
      <c r="A1377">
        <v>1623884514</v>
      </c>
      <c r="B1377">
        <v>4134</v>
      </c>
      <c r="C1377">
        <v>462</v>
      </c>
    </row>
    <row r="1378" spans="1:3" x14ac:dyDescent="0.45">
      <c r="A1378">
        <v>1623884517</v>
      </c>
      <c r="B1378">
        <v>4137</v>
      </c>
      <c r="C1378">
        <v>462</v>
      </c>
    </row>
    <row r="1379" spans="1:3" x14ac:dyDescent="0.45">
      <c r="A1379">
        <v>1623884520</v>
      </c>
      <c r="B1379">
        <v>4140</v>
      </c>
      <c r="C1379">
        <v>463</v>
      </c>
    </row>
    <row r="1380" spans="1:3" x14ac:dyDescent="0.45">
      <c r="A1380">
        <v>1623884523</v>
      </c>
      <c r="B1380">
        <v>4143</v>
      </c>
      <c r="C1380">
        <v>463</v>
      </c>
    </row>
    <row r="1381" spans="1:3" x14ac:dyDescent="0.45">
      <c r="A1381">
        <v>1623884526</v>
      </c>
      <c r="B1381">
        <v>4146</v>
      </c>
      <c r="C1381">
        <v>463</v>
      </c>
    </row>
    <row r="1382" spans="1:3" x14ac:dyDescent="0.45">
      <c r="A1382">
        <v>1623884529</v>
      </c>
      <c r="B1382">
        <v>4149</v>
      </c>
      <c r="C1382">
        <v>463</v>
      </c>
    </row>
    <row r="1383" spans="1:3" x14ac:dyDescent="0.45">
      <c r="A1383">
        <v>1623884532</v>
      </c>
      <c r="B1383">
        <v>4152</v>
      </c>
      <c r="C1383">
        <v>462</v>
      </c>
    </row>
    <row r="1384" spans="1:3" x14ac:dyDescent="0.45">
      <c r="A1384">
        <v>1623884535</v>
      </c>
      <c r="B1384">
        <v>4155</v>
      </c>
      <c r="C1384">
        <v>463</v>
      </c>
    </row>
    <row r="1385" spans="1:3" x14ac:dyDescent="0.45">
      <c r="A1385">
        <v>1623884538</v>
      </c>
      <c r="B1385">
        <v>4158</v>
      </c>
      <c r="C1385">
        <v>463</v>
      </c>
    </row>
    <row r="1386" spans="1:3" x14ac:dyDescent="0.45">
      <c r="A1386">
        <v>1623884541</v>
      </c>
      <c r="B1386">
        <v>4161</v>
      </c>
      <c r="C1386">
        <v>464</v>
      </c>
    </row>
    <row r="1387" spans="1:3" x14ac:dyDescent="0.45">
      <c r="A1387">
        <v>1623884544</v>
      </c>
      <c r="B1387">
        <v>4164</v>
      </c>
      <c r="C1387">
        <v>464</v>
      </c>
    </row>
    <row r="1388" spans="1:3" x14ac:dyDescent="0.45">
      <c r="A1388">
        <v>1623884547</v>
      </c>
      <c r="B1388">
        <v>4167</v>
      </c>
      <c r="C1388">
        <v>465</v>
      </c>
    </row>
    <row r="1389" spans="1:3" x14ac:dyDescent="0.45">
      <c r="A1389">
        <v>1623884550</v>
      </c>
      <c r="B1389">
        <v>4170</v>
      </c>
      <c r="C1389">
        <v>465</v>
      </c>
    </row>
    <row r="1390" spans="1:3" x14ac:dyDescent="0.45">
      <c r="A1390">
        <v>1623884553</v>
      </c>
      <c r="B1390">
        <v>4173</v>
      </c>
      <c r="C1390">
        <v>465</v>
      </c>
    </row>
    <row r="1391" spans="1:3" x14ac:dyDescent="0.45">
      <c r="A1391">
        <v>1623884556</v>
      </c>
      <c r="B1391">
        <v>4176</v>
      </c>
      <c r="C1391">
        <v>465</v>
      </c>
    </row>
    <row r="1392" spans="1:3" x14ac:dyDescent="0.45">
      <c r="A1392">
        <v>1623884559</v>
      </c>
      <c r="B1392">
        <v>4179</v>
      </c>
      <c r="C1392">
        <v>466</v>
      </c>
    </row>
    <row r="1393" spans="1:3" x14ac:dyDescent="0.45">
      <c r="A1393">
        <v>1623884562</v>
      </c>
      <c r="B1393">
        <v>4182</v>
      </c>
      <c r="C1393">
        <v>467</v>
      </c>
    </row>
    <row r="1394" spans="1:3" x14ac:dyDescent="0.45">
      <c r="A1394">
        <v>1623884565</v>
      </c>
      <c r="B1394">
        <v>4185</v>
      </c>
      <c r="C1394">
        <v>468</v>
      </c>
    </row>
    <row r="1395" spans="1:3" x14ac:dyDescent="0.45">
      <c r="A1395">
        <v>1623884568</v>
      </c>
      <c r="B1395">
        <v>4188</v>
      </c>
      <c r="C1395">
        <v>468</v>
      </c>
    </row>
    <row r="1396" spans="1:3" x14ac:dyDescent="0.45">
      <c r="A1396">
        <v>1623884571</v>
      </c>
      <c r="B1396">
        <v>4191</v>
      </c>
      <c r="C1396">
        <v>468</v>
      </c>
    </row>
    <row r="1397" spans="1:3" x14ac:dyDescent="0.45">
      <c r="A1397">
        <v>1623884574</v>
      </c>
      <c r="B1397">
        <v>4194</v>
      </c>
      <c r="C1397">
        <v>468</v>
      </c>
    </row>
    <row r="1398" spans="1:3" x14ac:dyDescent="0.45">
      <c r="A1398">
        <v>1623884577</v>
      </c>
      <c r="B1398">
        <v>4197</v>
      </c>
      <c r="C1398">
        <v>470</v>
      </c>
    </row>
    <row r="1399" spans="1:3" x14ac:dyDescent="0.45">
      <c r="A1399">
        <v>1623884580</v>
      </c>
      <c r="B1399">
        <v>4200</v>
      </c>
      <c r="C1399">
        <v>469</v>
      </c>
    </row>
    <row r="1400" spans="1:3" x14ac:dyDescent="0.45">
      <c r="A1400">
        <v>1623884583</v>
      </c>
      <c r="B1400">
        <v>4203</v>
      </c>
      <c r="C1400">
        <v>469</v>
      </c>
    </row>
    <row r="1401" spans="1:3" x14ac:dyDescent="0.45">
      <c r="A1401">
        <v>1623884586</v>
      </c>
      <c r="B1401">
        <v>4206</v>
      </c>
      <c r="C1401">
        <v>469</v>
      </c>
    </row>
    <row r="1402" spans="1:3" x14ac:dyDescent="0.45">
      <c r="A1402">
        <v>1623884589</v>
      </c>
      <c r="B1402">
        <v>4209</v>
      </c>
      <c r="C1402">
        <v>469</v>
      </c>
    </row>
    <row r="1403" spans="1:3" x14ac:dyDescent="0.45">
      <c r="A1403">
        <v>1623884592</v>
      </c>
      <c r="B1403">
        <v>4212</v>
      </c>
      <c r="C1403">
        <v>469</v>
      </c>
    </row>
    <row r="1404" spans="1:3" x14ac:dyDescent="0.45">
      <c r="A1404">
        <v>1623884595</v>
      </c>
      <c r="B1404">
        <v>4215</v>
      </c>
      <c r="C1404">
        <v>469</v>
      </c>
    </row>
    <row r="1405" spans="1:3" x14ac:dyDescent="0.45">
      <c r="A1405">
        <v>1623884598</v>
      </c>
      <c r="B1405">
        <v>4218</v>
      </c>
      <c r="C1405">
        <v>469</v>
      </c>
    </row>
    <row r="1406" spans="1:3" x14ac:dyDescent="0.45">
      <c r="A1406">
        <v>1623884601</v>
      </c>
      <c r="B1406">
        <v>4221</v>
      </c>
      <c r="C1406">
        <v>470</v>
      </c>
    </row>
    <row r="1407" spans="1:3" x14ac:dyDescent="0.45">
      <c r="A1407">
        <v>1623884604</v>
      </c>
      <c r="B1407">
        <v>4224</v>
      </c>
      <c r="C1407">
        <v>471</v>
      </c>
    </row>
    <row r="1408" spans="1:3" x14ac:dyDescent="0.45">
      <c r="A1408">
        <v>1623884607</v>
      </c>
      <c r="B1408">
        <v>4227</v>
      </c>
      <c r="C1408">
        <v>472</v>
      </c>
    </row>
    <row r="1409" spans="1:3" x14ac:dyDescent="0.45">
      <c r="A1409">
        <v>1623884610</v>
      </c>
      <c r="B1409">
        <v>4230</v>
      </c>
      <c r="C1409">
        <v>472</v>
      </c>
    </row>
    <row r="1410" spans="1:3" x14ac:dyDescent="0.45">
      <c r="A1410">
        <v>1623884613</v>
      </c>
      <c r="B1410">
        <v>4233</v>
      </c>
      <c r="C1410">
        <v>472</v>
      </c>
    </row>
    <row r="1411" spans="1:3" x14ac:dyDescent="0.45">
      <c r="A1411">
        <v>1623884616</v>
      </c>
      <c r="B1411">
        <v>4236</v>
      </c>
      <c r="C1411">
        <v>473</v>
      </c>
    </row>
    <row r="1412" spans="1:3" x14ac:dyDescent="0.45">
      <c r="A1412">
        <v>1623884619</v>
      </c>
      <c r="B1412">
        <v>4239</v>
      </c>
      <c r="C1412">
        <v>474</v>
      </c>
    </row>
    <row r="1413" spans="1:3" x14ac:dyDescent="0.45">
      <c r="A1413">
        <v>1623884622</v>
      </c>
      <c r="B1413">
        <v>4242</v>
      </c>
      <c r="C1413">
        <v>475</v>
      </c>
    </row>
    <row r="1414" spans="1:3" x14ac:dyDescent="0.45">
      <c r="A1414">
        <v>1623884625</v>
      </c>
      <c r="B1414">
        <v>4245</v>
      </c>
      <c r="C1414">
        <v>475</v>
      </c>
    </row>
    <row r="1415" spans="1:3" x14ac:dyDescent="0.45">
      <c r="A1415">
        <v>1623884628</v>
      </c>
      <c r="B1415">
        <v>4248</v>
      </c>
      <c r="C1415">
        <v>476</v>
      </c>
    </row>
    <row r="1416" spans="1:3" x14ac:dyDescent="0.45">
      <c r="A1416">
        <v>1623884631</v>
      </c>
      <c r="B1416">
        <v>4251</v>
      </c>
      <c r="C1416">
        <v>477</v>
      </c>
    </row>
    <row r="1417" spans="1:3" x14ac:dyDescent="0.45">
      <c r="A1417">
        <v>1623884634</v>
      </c>
      <c r="B1417">
        <v>4254</v>
      </c>
      <c r="C1417">
        <v>477</v>
      </c>
    </row>
    <row r="1418" spans="1:3" x14ac:dyDescent="0.45">
      <c r="A1418">
        <v>1623884637</v>
      </c>
      <c r="B1418">
        <v>4257</v>
      </c>
      <c r="C1418">
        <v>478</v>
      </c>
    </row>
    <row r="1419" spans="1:3" x14ac:dyDescent="0.45">
      <c r="A1419">
        <v>1623884640</v>
      </c>
      <c r="B1419">
        <v>4260</v>
      </c>
      <c r="C1419">
        <v>479</v>
      </c>
    </row>
    <row r="1420" spans="1:3" x14ac:dyDescent="0.45">
      <c r="A1420">
        <v>1623884643</v>
      </c>
      <c r="B1420">
        <v>4263</v>
      </c>
      <c r="C1420">
        <v>479</v>
      </c>
    </row>
    <row r="1421" spans="1:3" x14ac:dyDescent="0.45">
      <c r="A1421">
        <v>1623884646</v>
      </c>
      <c r="B1421">
        <v>4266</v>
      </c>
      <c r="C1421">
        <v>479</v>
      </c>
    </row>
    <row r="1422" spans="1:3" x14ac:dyDescent="0.45">
      <c r="A1422">
        <v>1623884649</v>
      </c>
      <c r="B1422">
        <v>4269</v>
      </c>
      <c r="C1422">
        <v>479</v>
      </c>
    </row>
    <row r="1423" spans="1:3" x14ac:dyDescent="0.45">
      <c r="A1423">
        <v>1623884652</v>
      </c>
      <c r="B1423">
        <v>4272</v>
      </c>
      <c r="C1423">
        <v>479</v>
      </c>
    </row>
    <row r="1424" spans="1:3" x14ac:dyDescent="0.45">
      <c r="A1424">
        <v>1623884655</v>
      </c>
      <c r="B1424">
        <v>4275</v>
      </c>
      <c r="C1424">
        <v>479</v>
      </c>
    </row>
    <row r="1425" spans="1:3" x14ac:dyDescent="0.45">
      <c r="A1425">
        <v>1623884658</v>
      </c>
      <c r="B1425">
        <v>4278</v>
      </c>
      <c r="C1425">
        <v>479</v>
      </c>
    </row>
    <row r="1426" spans="1:3" x14ac:dyDescent="0.45">
      <c r="A1426">
        <v>1623884661</v>
      </c>
      <c r="B1426">
        <v>4281</v>
      </c>
      <c r="C1426">
        <v>479</v>
      </c>
    </row>
    <row r="1427" spans="1:3" x14ac:dyDescent="0.45">
      <c r="A1427">
        <v>1623884664</v>
      </c>
      <c r="B1427">
        <v>4284</v>
      </c>
      <c r="C1427">
        <v>479</v>
      </c>
    </row>
    <row r="1428" spans="1:3" x14ac:dyDescent="0.45">
      <c r="A1428">
        <v>1623884667</v>
      </c>
      <c r="B1428">
        <v>4287</v>
      </c>
      <c r="C1428">
        <v>478</v>
      </c>
    </row>
    <row r="1429" spans="1:3" x14ac:dyDescent="0.45">
      <c r="A1429">
        <v>1623884670</v>
      </c>
      <c r="B1429">
        <v>4290</v>
      </c>
      <c r="C1429">
        <v>478</v>
      </c>
    </row>
    <row r="1430" spans="1:3" x14ac:dyDescent="0.45">
      <c r="A1430">
        <v>1623884673</v>
      </c>
      <c r="B1430">
        <v>4293</v>
      </c>
      <c r="C1430">
        <v>478</v>
      </c>
    </row>
    <row r="1431" spans="1:3" x14ac:dyDescent="0.45">
      <c r="A1431">
        <v>1623884676</v>
      </c>
      <c r="B1431">
        <v>4296</v>
      </c>
      <c r="C1431">
        <v>478</v>
      </c>
    </row>
    <row r="1432" spans="1:3" x14ac:dyDescent="0.45">
      <c r="A1432">
        <v>1623884679</v>
      </c>
      <c r="B1432">
        <v>4299</v>
      </c>
      <c r="C1432">
        <v>478</v>
      </c>
    </row>
    <row r="1433" spans="1:3" x14ac:dyDescent="0.45">
      <c r="A1433">
        <v>1623884682</v>
      </c>
      <c r="B1433">
        <v>4302</v>
      </c>
      <c r="C1433">
        <v>478</v>
      </c>
    </row>
    <row r="1434" spans="1:3" x14ac:dyDescent="0.45">
      <c r="A1434">
        <v>1623884685</v>
      </c>
      <c r="B1434">
        <v>4305</v>
      </c>
      <c r="C1434">
        <v>478</v>
      </c>
    </row>
    <row r="1435" spans="1:3" x14ac:dyDescent="0.45">
      <c r="A1435">
        <v>1623884688</v>
      </c>
      <c r="B1435">
        <v>4308</v>
      </c>
      <c r="C1435">
        <v>478</v>
      </c>
    </row>
    <row r="1436" spans="1:3" x14ac:dyDescent="0.45">
      <c r="A1436">
        <v>1623884691</v>
      </c>
      <c r="B1436">
        <v>4311</v>
      </c>
      <c r="C1436">
        <v>479</v>
      </c>
    </row>
    <row r="1437" spans="1:3" x14ac:dyDescent="0.45">
      <c r="A1437">
        <v>1623884694</v>
      </c>
      <c r="B1437">
        <v>4314</v>
      </c>
      <c r="C1437">
        <v>479</v>
      </c>
    </row>
    <row r="1438" spans="1:3" x14ac:dyDescent="0.45">
      <c r="A1438">
        <v>1623884697</v>
      </c>
      <c r="B1438">
        <v>4317</v>
      </c>
      <c r="C1438">
        <v>479</v>
      </c>
    </row>
    <row r="1439" spans="1:3" x14ac:dyDescent="0.45">
      <c r="A1439">
        <v>1623884700</v>
      </c>
      <c r="B1439">
        <v>4320</v>
      </c>
      <c r="C1439">
        <v>479</v>
      </c>
    </row>
    <row r="1440" spans="1:3" x14ac:dyDescent="0.45">
      <c r="A1440">
        <v>1623884703</v>
      </c>
      <c r="B1440">
        <v>4323</v>
      </c>
      <c r="C1440">
        <v>480</v>
      </c>
    </row>
    <row r="1441" spans="1:3" x14ac:dyDescent="0.45">
      <c r="A1441">
        <v>1623884706</v>
      </c>
      <c r="B1441">
        <v>4326</v>
      </c>
      <c r="C1441">
        <v>480</v>
      </c>
    </row>
    <row r="1442" spans="1:3" x14ac:dyDescent="0.45">
      <c r="A1442">
        <v>1623884709</v>
      </c>
      <c r="B1442">
        <v>4329</v>
      </c>
      <c r="C1442">
        <v>480</v>
      </c>
    </row>
    <row r="1443" spans="1:3" x14ac:dyDescent="0.45">
      <c r="A1443">
        <v>1623884712</v>
      </c>
      <c r="B1443">
        <v>4332</v>
      </c>
      <c r="C1443">
        <v>480</v>
      </c>
    </row>
    <row r="1444" spans="1:3" x14ac:dyDescent="0.45">
      <c r="A1444">
        <v>1623884715</v>
      </c>
      <c r="B1444">
        <v>4335</v>
      </c>
      <c r="C1444">
        <v>481</v>
      </c>
    </row>
    <row r="1445" spans="1:3" x14ac:dyDescent="0.45">
      <c r="A1445">
        <v>1623884718</v>
      </c>
      <c r="B1445">
        <v>4338</v>
      </c>
      <c r="C1445">
        <v>481</v>
      </c>
    </row>
    <row r="1446" spans="1:3" x14ac:dyDescent="0.45">
      <c r="A1446">
        <v>1623884721</v>
      </c>
      <c r="B1446">
        <v>4341</v>
      </c>
      <c r="C1446">
        <v>481</v>
      </c>
    </row>
    <row r="1447" spans="1:3" x14ac:dyDescent="0.45">
      <c r="A1447">
        <v>1623884724</v>
      </c>
      <c r="B1447">
        <v>4344</v>
      </c>
      <c r="C1447">
        <v>482</v>
      </c>
    </row>
    <row r="1448" spans="1:3" x14ac:dyDescent="0.45">
      <c r="A1448">
        <v>1623884727</v>
      </c>
      <c r="B1448">
        <v>4347</v>
      </c>
      <c r="C1448">
        <v>482</v>
      </c>
    </row>
    <row r="1449" spans="1:3" x14ac:dyDescent="0.45">
      <c r="A1449">
        <v>1623884730</v>
      </c>
      <c r="B1449">
        <v>4350</v>
      </c>
      <c r="C1449">
        <v>483</v>
      </c>
    </row>
    <row r="1450" spans="1:3" x14ac:dyDescent="0.45">
      <c r="A1450">
        <v>1623884733</v>
      </c>
      <c r="B1450">
        <v>4353</v>
      </c>
      <c r="C1450">
        <v>483</v>
      </c>
    </row>
    <row r="1451" spans="1:3" x14ac:dyDescent="0.45">
      <c r="A1451">
        <v>1623884736</v>
      </c>
      <c r="B1451">
        <v>4356</v>
      </c>
      <c r="C1451">
        <v>484</v>
      </c>
    </row>
    <row r="1452" spans="1:3" x14ac:dyDescent="0.45">
      <c r="A1452">
        <v>1623884739</v>
      </c>
      <c r="B1452">
        <v>4359</v>
      </c>
      <c r="C1452">
        <v>484</v>
      </c>
    </row>
    <row r="1453" spans="1:3" x14ac:dyDescent="0.45">
      <c r="A1453">
        <v>1623884742</v>
      </c>
      <c r="B1453">
        <v>4362</v>
      </c>
      <c r="C1453">
        <v>485</v>
      </c>
    </row>
    <row r="1454" spans="1:3" x14ac:dyDescent="0.45">
      <c r="A1454">
        <v>1623884745</v>
      </c>
      <c r="B1454">
        <v>4365</v>
      </c>
      <c r="C1454">
        <v>485</v>
      </c>
    </row>
    <row r="1455" spans="1:3" x14ac:dyDescent="0.45">
      <c r="A1455">
        <v>1623884748</v>
      </c>
      <c r="B1455">
        <v>4368</v>
      </c>
      <c r="C1455">
        <v>485</v>
      </c>
    </row>
    <row r="1456" spans="1:3" x14ac:dyDescent="0.45">
      <c r="A1456">
        <v>1623884751</v>
      </c>
      <c r="B1456">
        <v>4371</v>
      </c>
      <c r="C1456">
        <v>485</v>
      </c>
    </row>
    <row r="1457" spans="1:3" x14ac:dyDescent="0.45">
      <c r="A1457">
        <v>1623884754</v>
      </c>
      <c r="B1457">
        <v>4374</v>
      </c>
      <c r="C1457">
        <v>486</v>
      </c>
    </row>
    <row r="1458" spans="1:3" x14ac:dyDescent="0.45">
      <c r="A1458">
        <v>1623884757</v>
      </c>
      <c r="B1458">
        <v>4377</v>
      </c>
      <c r="C1458">
        <v>486</v>
      </c>
    </row>
    <row r="1459" spans="1:3" x14ac:dyDescent="0.45">
      <c r="A1459">
        <v>1623884760</v>
      </c>
      <c r="B1459">
        <v>4380</v>
      </c>
      <c r="C1459">
        <v>486</v>
      </c>
    </row>
    <row r="1460" spans="1:3" x14ac:dyDescent="0.45">
      <c r="A1460">
        <v>1623884763</v>
      </c>
      <c r="B1460">
        <v>4383</v>
      </c>
      <c r="C1460">
        <v>486</v>
      </c>
    </row>
    <row r="1461" spans="1:3" x14ac:dyDescent="0.45">
      <c r="A1461">
        <v>1623884766</v>
      </c>
      <c r="B1461">
        <v>4386</v>
      </c>
      <c r="C1461">
        <v>486</v>
      </c>
    </row>
    <row r="1462" spans="1:3" x14ac:dyDescent="0.45">
      <c r="A1462">
        <v>1623884769</v>
      </c>
      <c r="B1462">
        <v>4389</v>
      </c>
      <c r="C1462">
        <v>487</v>
      </c>
    </row>
    <row r="1463" spans="1:3" x14ac:dyDescent="0.45">
      <c r="A1463">
        <v>1623884772</v>
      </c>
      <c r="B1463">
        <v>4392</v>
      </c>
      <c r="C1463">
        <v>488</v>
      </c>
    </row>
    <row r="1464" spans="1:3" x14ac:dyDescent="0.45">
      <c r="A1464">
        <v>1623884775</v>
      </c>
      <c r="B1464">
        <v>4395</v>
      </c>
      <c r="C1464">
        <v>489</v>
      </c>
    </row>
    <row r="1465" spans="1:3" x14ac:dyDescent="0.45">
      <c r="A1465">
        <v>1623884778</v>
      </c>
      <c r="B1465">
        <v>4398</v>
      </c>
      <c r="C1465">
        <v>490</v>
      </c>
    </row>
    <row r="1466" spans="1:3" x14ac:dyDescent="0.45">
      <c r="A1466">
        <v>1623884781</v>
      </c>
      <c r="B1466">
        <v>4401</v>
      </c>
      <c r="C1466">
        <v>490</v>
      </c>
    </row>
    <row r="1467" spans="1:3" x14ac:dyDescent="0.45">
      <c r="A1467">
        <v>1623884784</v>
      </c>
      <c r="B1467">
        <v>4404</v>
      </c>
      <c r="C1467">
        <v>491</v>
      </c>
    </row>
    <row r="1468" spans="1:3" x14ac:dyDescent="0.45">
      <c r="A1468">
        <v>1623884787</v>
      </c>
      <c r="B1468">
        <v>4407</v>
      </c>
      <c r="C1468">
        <v>491</v>
      </c>
    </row>
    <row r="1469" spans="1:3" x14ac:dyDescent="0.45">
      <c r="A1469">
        <v>1623884790</v>
      </c>
      <c r="B1469">
        <v>4410</v>
      </c>
      <c r="C1469">
        <v>492</v>
      </c>
    </row>
    <row r="1470" spans="1:3" x14ac:dyDescent="0.45">
      <c r="A1470">
        <v>1623884793</v>
      </c>
      <c r="B1470">
        <v>4413</v>
      </c>
      <c r="C1470">
        <v>493</v>
      </c>
    </row>
    <row r="1471" spans="1:3" x14ac:dyDescent="0.45">
      <c r="A1471">
        <v>1623884796</v>
      </c>
      <c r="B1471">
        <v>4416</v>
      </c>
      <c r="C1471">
        <v>494</v>
      </c>
    </row>
    <row r="1472" spans="1:3" x14ac:dyDescent="0.45">
      <c r="A1472">
        <v>1623884799</v>
      </c>
      <c r="B1472">
        <v>4419</v>
      </c>
      <c r="C1472">
        <v>495</v>
      </c>
    </row>
    <row r="1473" spans="1:3" x14ac:dyDescent="0.45">
      <c r="A1473">
        <v>1623884802</v>
      </c>
      <c r="B1473">
        <v>4422</v>
      </c>
      <c r="C1473">
        <v>496</v>
      </c>
    </row>
    <row r="1474" spans="1:3" x14ac:dyDescent="0.45">
      <c r="A1474">
        <v>1623884805</v>
      </c>
      <c r="B1474">
        <v>4425</v>
      </c>
      <c r="C1474">
        <v>497</v>
      </c>
    </row>
    <row r="1475" spans="1:3" x14ac:dyDescent="0.45">
      <c r="A1475">
        <v>1623884808</v>
      </c>
      <c r="B1475">
        <v>4428</v>
      </c>
      <c r="C1475">
        <v>498</v>
      </c>
    </row>
    <row r="1476" spans="1:3" x14ac:dyDescent="0.45">
      <c r="A1476">
        <v>1623884811</v>
      </c>
      <c r="B1476">
        <v>4431</v>
      </c>
      <c r="C1476">
        <v>499</v>
      </c>
    </row>
    <row r="1477" spans="1:3" x14ac:dyDescent="0.45">
      <c r="A1477">
        <v>1623884814</v>
      </c>
      <c r="B1477">
        <v>4434</v>
      </c>
      <c r="C1477">
        <v>499</v>
      </c>
    </row>
    <row r="1478" spans="1:3" x14ac:dyDescent="0.45">
      <c r="A1478">
        <v>1623884817</v>
      </c>
      <c r="B1478">
        <v>4437</v>
      </c>
      <c r="C1478">
        <v>500</v>
      </c>
    </row>
    <row r="1479" spans="1:3" x14ac:dyDescent="0.45">
      <c r="A1479">
        <v>1623884820</v>
      </c>
      <c r="B1479">
        <v>4440</v>
      </c>
      <c r="C1479">
        <v>501</v>
      </c>
    </row>
    <row r="1480" spans="1:3" x14ac:dyDescent="0.45">
      <c r="A1480">
        <v>1623884823</v>
      </c>
      <c r="B1480">
        <v>4443</v>
      </c>
      <c r="C1480">
        <v>502</v>
      </c>
    </row>
    <row r="1481" spans="1:3" x14ac:dyDescent="0.45">
      <c r="A1481">
        <v>1623884826</v>
      </c>
      <c r="B1481">
        <v>4446</v>
      </c>
      <c r="C1481">
        <v>502</v>
      </c>
    </row>
    <row r="1482" spans="1:3" x14ac:dyDescent="0.45">
      <c r="A1482">
        <v>1623884829</v>
      </c>
      <c r="B1482">
        <v>4449</v>
      </c>
      <c r="C1482">
        <v>502</v>
      </c>
    </row>
    <row r="1483" spans="1:3" x14ac:dyDescent="0.45">
      <c r="A1483">
        <v>1623884832</v>
      </c>
      <c r="B1483">
        <v>4452</v>
      </c>
      <c r="C1483">
        <v>501</v>
      </c>
    </row>
    <row r="1484" spans="1:3" x14ac:dyDescent="0.45">
      <c r="A1484">
        <v>1623884835</v>
      </c>
      <c r="B1484">
        <v>4455</v>
      </c>
      <c r="C1484">
        <v>501</v>
      </c>
    </row>
    <row r="1485" spans="1:3" x14ac:dyDescent="0.45">
      <c r="A1485">
        <v>1623884838</v>
      </c>
      <c r="B1485">
        <v>4458</v>
      </c>
      <c r="C1485">
        <v>501</v>
      </c>
    </row>
    <row r="1486" spans="1:3" x14ac:dyDescent="0.45">
      <c r="A1486">
        <v>1623884841</v>
      </c>
      <c r="B1486">
        <v>4461</v>
      </c>
      <c r="C1486">
        <v>502</v>
      </c>
    </row>
    <row r="1487" spans="1:3" x14ac:dyDescent="0.45">
      <c r="A1487">
        <v>1623884844</v>
      </c>
      <c r="B1487">
        <v>4464</v>
      </c>
      <c r="C1487">
        <v>501</v>
      </c>
    </row>
    <row r="1488" spans="1:3" x14ac:dyDescent="0.45">
      <c r="A1488">
        <v>1623884847</v>
      </c>
      <c r="B1488">
        <v>4467</v>
      </c>
      <c r="C1488">
        <v>502</v>
      </c>
    </row>
    <row r="1489" spans="1:3" x14ac:dyDescent="0.45">
      <c r="A1489">
        <v>1623884850</v>
      </c>
      <c r="B1489">
        <v>4470</v>
      </c>
      <c r="C1489">
        <v>502</v>
      </c>
    </row>
    <row r="1490" spans="1:3" x14ac:dyDescent="0.45">
      <c r="A1490">
        <v>1623884853</v>
      </c>
      <c r="B1490">
        <v>4473</v>
      </c>
      <c r="C1490">
        <v>502</v>
      </c>
    </row>
    <row r="1491" spans="1:3" x14ac:dyDescent="0.45">
      <c r="A1491">
        <v>1623884856</v>
      </c>
      <c r="B1491">
        <v>4476</v>
      </c>
      <c r="C1491">
        <v>503</v>
      </c>
    </row>
    <row r="1492" spans="1:3" x14ac:dyDescent="0.45">
      <c r="A1492">
        <v>1623884859</v>
      </c>
      <c r="B1492">
        <v>4479</v>
      </c>
      <c r="C1492">
        <v>503</v>
      </c>
    </row>
    <row r="1493" spans="1:3" x14ac:dyDescent="0.45">
      <c r="A1493">
        <v>1623884862</v>
      </c>
      <c r="B1493">
        <v>4482</v>
      </c>
      <c r="C1493">
        <v>503</v>
      </c>
    </row>
    <row r="1494" spans="1:3" x14ac:dyDescent="0.45">
      <c r="A1494">
        <v>1623884865</v>
      </c>
      <c r="B1494">
        <v>4485</v>
      </c>
      <c r="C1494">
        <v>504</v>
      </c>
    </row>
    <row r="1495" spans="1:3" x14ac:dyDescent="0.45">
      <c r="A1495">
        <v>1623884868</v>
      </c>
      <c r="B1495">
        <v>4488</v>
      </c>
      <c r="C1495">
        <v>504</v>
      </c>
    </row>
    <row r="1496" spans="1:3" x14ac:dyDescent="0.45">
      <c r="A1496">
        <v>1623884871</v>
      </c>
      <c r="B1496">
        <v>4491</v>
      </c>
      <c r="C1496">
        <v>504</v>
      </c>
    </row>
    <row r="1497" spans="1:3" x14ac:dyDescent="0.45">
      <c r="A1497">
        <v>1623884874</v>
      </c>
      <c r="B1497">
        <v>4494</v>
      </c>
      <c r="C1497">
        <v>504</v>
      </c>
    </row>
    <row r="1498" spans="1:3" x14ac:dyDescent="0.45">
      <c r="A1498">
        <v>1623884877</v>
      </c>
      <c r="B1498">
        <v>4497</v>
      </c>
      <c r="C1498">
        <v>503</v>
      </c>
    </row>
    <row r="1499" spans="1:3" x14ac:dyDescent="0.45">
      <c r="A1499">
        <v>1623884880</v>
      </c>
      <c r="B1499">
        <v>4500</v>
      </c>
      <c r="C1499">
        <v>503</v>
      </c>
    </row>
    <row r="1500" spans="1:3" x14ac:dyDescent="0.45">
      <c r="A1500">
        <v>1623884883</v>
      </c>
      <c r="B1500">
        <v>4503</v>
      </c>
      <c r="C1500">
        <v>503</v>
      </c>
    </row>
    <row r="1501" spans="1:3" x14ac:dyDescent="0.45">
      <c r="A1501">
        <v>1623884886</v>
      </c>
      <c r="B1501">
        <v>4506</v>
      </c>
      <c r="C1501">
        <v>503</v>
      </c>
    </row>
    <row r="1502" spans="1:3" x14ac:dyDescent="0.45">
      <c r="A1502">
        <v>1623884889</v>
      </c>
      <c r="B1502">
        <v>4509</v>
      </c>
      <c r="C1502">
        <v>503</v>
      </c>
    </row>
    <row r="1503" spans="1:3" x14ac:dyDescent="0.45">
      <c r="A1503">
        <v>1623884892</v>
      </c>
      <c r="B1503">
        <v>4512</v>
      </c>
      <c r="C1503">
        <v>503</v>
      </c>
    </row>
    <row r="1504" spans="1:3" x14ac:dyDescent="0.45">
      <c r="A1504">
        <v>1623884895</v>
      </c>
      <c r="B1504">
        <v>4515</v>
      </c>
      <c r="C1504">
        <v>505</v>
      </c>
    </row>
    <row r="1505" spans="1:3" x14ac:dyDescent="0.45">
      <c r="A1505">
        <v>1623884898</v>
      </c>
      <c r="B1505">
        <v>4518</v>
      </c>
      <c r="C1505">
        <v>505</v>
      </c>
    </row>
    <row r="1506" spans="1:3" x14ac:dyDescent="0.45">
      <c r="A1506">
        <v>1623884901</v>
      </c>
      <c r="B1506">
        <v>4521</v>
      </c>
      <c r="C1506">
        <v>505</v>
      </c>
    </row>
    <row r="1507" spans="1:3" x14ac:dyDescent="0.45">
      <c r="A1507">
        <v>1623884904</v>
      </c>
      <c r="B1507">
        <v>4524</v>
      </c>
      <c r="C1507">
        <v>505</v>
      </c>
    </row>
    <row r="1508" spans="1:3" x14ac:dyDescent="0.45">
      <c r="A1508">
        <v>1623884907</v>
      </c>
      <c r="B1508">
        <v>4527</v>
      </c>
      <c r="C1508">
        <v>505</v>
      </c>
    </row>
    <row r="1509" spans="1:3" x14ac:dyDescent="0.45">
      <c r="A1509">
        <v>1623884910</v>
      </c>
      <c r="B1509">
        <v>4530</v>
      </c>
      <c r="C1509">
        <v>505</v>
      </c>
    </row>
    <row r="1510" spans="1:3" x14ac:dyDescent="0.45">
      <c r="A1510">
        <v>1623884913</v>
      </c>
      <c r="B1510">
        <v>4533</v>
      </c>
      <c r="C1510">
        <v>506</v>
      </c>
    </row>
    <row r="1511" spans="1:3" x14ac:dyDescent="0.45">
      <c r="A1511">
        <v>1623884916</v>
      </c>
      <c r="B1511">
        <v>4536</v>
      </c>
      <c r="C1511">
        <v>506</v>
      </c>
    </row>
    <row r="1512" spans="1:3" x14ac:dyDescent="0.45">
      <c r="A1512">
        <v>1623884919</v>
      </c>
      <c r="B1512">
        <v>4539</v>
      </c>
      <c r="C1512">
        <v>507</v>
      </c>
    </row>
    <row r="1513" spans="1:3" x14ac:dyDescent="0.45">
      <c r="A1513">
        <v>1623884922</v>
      </c>
      <c r="B1513">
        <v>4542</v>
      </c>
      <c r="C1513">
        <v>508</v>
      </c>
    </row>
    <row r="1514" spans="1:3" x14ac:dyDescent="0.45">
      <c r="A1514">
        <v>1623884925</v>
      </c>
      <c r="B1514">
        <v>4545</v>
      </c>
      <c r="C1514">
        <v>507</v>
      </c>
    </row>
    <row r="1515" spans="1:3" x14ac:dyDescent="0.45">
      <c r="A1515">
        <v>1623884928</v>
      </c>
      <c r="B1515">
        <v>4548</v>
      </c>
      <c r="C1515">
        <v>507</v>
      </c>
    </row>
    <row r="1516" spans="1:3" x14ac:dyDescent="0.45">
      <c r="A1516">
        <v>1623884931</v>
      </c>
      <c r="B1516">
        <v>4551</v>
      </c>
      <c r="C1516">
        <v>507</v>
      </c>
    </row>
    <row r="1517" spans="1:3" x14ac:dyDescent="0.45">
      <c r="A1517">
        <v>1623884934</v>
      </c>
      <c r="B1517">
        <v>4554</v>
      </c>
      <c r="C1517">
        <v>506</v>
      </c>
    </row>
    <row r="1518" spans="1:3" x14ac:dyDescent="0.45">
      <c r="A1518">
        <v>1623884937</v>
      </c>
      <c r="B1518">
        <v>4557</v>
      </c>
      <c r="C1518">
        <v>506</v>
      </c>
    </row>
    <row r="1519" spans="1:3" x14ac:dyDescent="0.45">
      <c r="A1519">
        <v>1623884940</v>
      </c>
      <c r="B1519">
        <v>4560</v>
      </c>
      <c r="C1519">
        <v>506</v>
      </c>
    </row>
    <row r="1520" spans="1:3" x14ac:dyDescent="0.45">
      <c r="A1520">
        <v>1623884943</v>
      </c>
      <c r="B1520">
        <v>4563</v>
      </c>
      <c r="C1520">
        <v>507</v>
      </c>
    </row>
    <row r="1521" spans="1:3" x14ac:dyDescent="0.45">
      <c r="A1521">
        <v>1623884946</v>
      </c>
      <c r="B1521">
        <v>4566</v>
      </c>
      <c r="C1521">
        <v>506</v>
      </c>
    </row>
    <row r="1522" spans="1:3" x14ac:dyDescent="0.45">
      <c r="A1522">
        <v>1623884949</v>
      </c>
      <c r="B1522">
        <v>4569</v>
      </c>
      <c r="C1522">
        <v>507</v>
      </c>
    </row>
    <row r="1523" spans="1:3" x14ac:dyDescent="0.45">
      <c r="A1523">
        <v>1623884952</v>
      </c>
      <c r="B1523">
        <v>4572</v>
      </c>
      <c r="C1523">
        <v>507</v>
      </c>
    </row>
    <row r="1524" spans="1:3" x14ac:dyDescent="0.45">
      <c r="A1524">
        <v>1623884955</v>
      </c>
      <c r="B1524">
        <v>4575</v>
      </c>
      <c r="C1524">
        <v>508</v>
      </c>
    </row>
    <row r="1525" spans="1:3" x14ac:dyDescent="0.45">
      <c r="A1525">
        <v>1623884958</v>
      </c>
      <c r="B1525">
        <v>4578</v>
      </c>
      <c r="C1525">
        <v>508</v>
      </c>
    </row>
    <row r="1526" spans="1:3" x14ac:dyDescent="0.45">
      <c r="A1526">
        <v>1623884961</v>
      </c>
      <c r="B1526">
        <v>4581</v>
      </c>
      <c r="C1526">
        <v>509</v>
      </c>
    </row>
    <row r="1527" spans="1:3" x14ac:dyDescent="0.45">
      <c r="A1527">
        <v>1623884964</v>
      </c>
      <c r="B1527">
        <v>4584</v>
      </c>
      <c r="C1527">
        <v>510</v>
      </c>
    </row>
    <row r="1528" spans="1:3" x14ac:dyDescent="0.45">
      <c r="A1528">
        <v>1623884967</v>
      </c>
      <c r="B1528">
        <v>4587</v>
      </c>
      <c r="C1528">
        <v>510</v>
      </c>
    </row>
    <row r="1529" spans="1:3" x14ac:dyDescent="0.45">
      <c r="A1529">
        <v>1623884970</v>
      </c>
      <c r="B1529">
        <v>4590</v>
      </c>
      <c r="C1529">
        <v>510</v>
      </c>
    </row>
    <row r="1530" spans="1:3" x14ac:dyDescent="0.45">
      <c r="A1530">
        <v>1623884973</v>
      </c>
      <c r="B1530">
        <v>4593</v>
      </c>
      <c r="C1530">
        <v>510</v>
      </c>
    </row>
    <row r="1531" spans="1:3" x14ac:dyDescent="0.45">
      <c r="A1531">
        <v>1623884976</v>
      </c>
      <c r="B1531">
        <v>4596</v>
      </c>
      <c r="C1531">
        <v>511</v>
      </c>
    </row>
    <row r="1532" spans="1:3" x14ac:dyDescent="0.45">
      <c r="A1532">
        <v>1623884979</v>
      </c>
      <c r="B1532">
        <v>4599</v>
      </c>
      <c r="C1532">
        <v>510</v>
      </c>
    </row>
    <row r="1533" spans="1:3" x14ac:dyDescent="0.45">
      <c r="A1533">
        <v>1623884982</v>
      </c>
      <c r="B1533">
        <v>4602</v>
      </c>
      <c r="C1533">
        <v>511</v>
      </c>
    </row>
    <row r="1534" spans="1:3" x14ac:dyDescent="0.45">
      <c r="A1534">
        <v>1623884985</v>
      </c>
      <c r="B1534">
        <v>4605</v>
      </c>
      <c r="C1534">
        <v>510</v>
      </c>
    </row>
    <row r="1535" spans="1:3" x14ac:dyDescent="0.45">
      <c r="A1535">
        <v>1623884988</v>
      </c>
      <c r="B1535">
        <v>4608</v>
      </c>
      <c r="C1535">
        <v>510</v>
      </c>
    </row>
    <row r="1536" spans="1:3" x14ac:dyDescent="0.45">
      <c r="A1536">
        <v>1623884991</v>
      </c>
      <c r="B1536">
        <v>4611</v>
      </c>
      <c r="C1536">
        <v>510</v>
      </c>
    </row>
    <row r="1537" spans="1:3" x14ac:dyDescent="0.45">
      <c r="A1537">
        <v>1623884994</v>
      </c>
      <c r="B1537">
        <v>4614</v>
      </c>
      <c r="C1537">
        <v>510</v>
      </c>
    </row>
    <row r="1538" spans="1:3" x14ac:dyDescent="0.45">
      <c r="A1538">
        <v>1623884997</v>
      </c>
      <c r="B1538">
        <v>4617</v>
      </c>
      <c r="C1538">
        <v>510</v>
      </c>
    </row>
    <row r="1539" spans="1:3" x14ac:dyDescent="0.45">
      <c r="A1539">
        <v>1623885000</v>
      </c>
      <c r="B1539">
        <v>4620</v>
      </c>
      <c r="C1539">
        <v>510</v>
      </c>
    </row>
    <row r="1540" spans="1:3" x14ac:dyDescent="0.45">
      <c r="A1540">
        <v>1623885003</v>
      </c>
      <c r="B1540">
        <v>4623</v>
      </c>
      <c r="C1540">
        <v>511</v>
      </c>
    </row>
    <row r="1541" spans="1:3" x14ac:dyDescent="0.45">
      <c r="A1541">
        <v>1623885006</v>
      </c>
      <c r="B1541">
        <v>4626</v>
      </c>
      <c r="C1541">
        <v>511</v>
      </c>
    </row>
    <row r="1542" spans="1:3" x14ac:dyDescent="0.45">
      <c r="A1542">
        <v>1623885009</v>
      </c>
      <c r="B1542">
        <v>4629</v>
      </c>
      <c r="C1542">
        <v>512</v>
      </c>
    </row>
    <row r="1543" spans="1:3" x14ac:dyDescent="0.45">
      <c r="A1543">
        <v>1623885012</v>
      </c>
      <c r="B1543">
        <v>4632</v>
      </c>
      <c r="C1543">
        <v>512</v>
      </c>
    </row>
    <row r="1544" spans="1:3" x14ac:dyDescent="0.45">
      <c r="A1544">
        <v>1623885015</v>
      </c>
      <c r="B1544">
        <v>4635</v>
      </c>
      <c r="C1544">
        <v>513</v>
      </c>
    </row>
    <row r="1545" spans="1:3" x14ac:dyDescent="0.45">
      <c r="A1545">
        <v>1623885018</v>
      </c>
      <c r="B1545">
        <v>4638</v>
      </c>
      <c r="C1545">
        <v>513</v>
      </c>
    </row>
    <row r="1546" spans="1:3" x14ac:dyDescent="0.45">
      <c r="A1546">
        <v>1623885021</v>
      </c>
      <c r="B1546">
        <v>4641</v>
      </c>
      <c r="C1546">
        <v>514</v>
      </c>
    </row>
    <row r="1547" spans="1:3" x14ac:dyDescent="0.45">
      <c r="A1547">
        <v>1623885024</v>
      </c>
      <c r="B1547">
        <v>4644</v>
      </c>
      <c r="C1547">
        <v>515</v>
      </c>
    </row>
    <row r="1548" spans="1:3" x14ac:dyDescent="0.45">
      <c r="A1548">
        <v>1623885027</v>
      </c>
      <c r="B1548">
        <v>4647</v>
      </c>
      <c r="C1548">
        <v>516</v>
      </c>
    </row>
    <row r="1549" spans="1:3" x14ac:dyDescent="0.45">
      <c r="A1549">
        <v>1623885030</v>
      </c>
      <c r="B1549">
        <v>4650</v>
      </c>
      <c r="C1549">
        <v>516</v>
      </c>
    </row>
    <row r="1550" spans="1:3" x14ac:dyDescent="0.45">
      <c r="A1550">
        <v>1623885033</v>
      </c>
      <c r="B1550">
        <v>4653</v>
      </c>
      <c r="C1550">
        <v>517</v>
      </c>
    </row>
    <row r="1551" spans="1:3" x14ac:dyDescent="0.45">
      <c r="A1551">
        <v>1623885036</v>
      </c>
      <c r="B1551">
        <v>4656</v>
      </c>
      <c r="C1551">
        <v>518</v>
      </c>
    </row>
    <row r="1552" spans="1:3" x14ac:dyDescent="0.45">
      <c r="A1552">
        <v>1623885039</v>
      </c>
      <c r="B1552">
        <v>4659</v>
      </c>
      <c r="C1552">
        <v>518</v>
      </c>
    </row>
    <row r="1553" spans="1:3" x14ac:dyDescent="0.45">
      <c r="A1553">
        <v>1623885042</v>
      </c>
      <c r="B1553">
        <v>4662</v>
      </c>
      <c r="C1553">
        <v>519</v>
      </c>
    </row>
    <row r="1554" spans="1:3" x14ac:dyDescent="0.45">
      <c r="A1554">
        <v>1623885045</v>
      </c>
      <c r="B1554">
        <v>4665</v>
      </c>
      <c r="C1554">
        <v>519</v>
      </c>
    </row>
    <row r="1555" spans="1:3" x14ac:dyDescent="0.45">
      <c r="A1555">
        <v>1623885048</v>
      </c>
      <c r="B1555">
        <v>4668</v>
      </c>
      <c r="C1555">
        <v>519</v>
      </c>
    </row>
    <row r="1556" spans="1:3" x14ac:dyDescent="0.45">
      <c r="A1556">
        <v>1623885051</v>
      </c>
      <c r="B1556">
        <v>4671</v>
      </c>
      <c r="C1556">
        <v>518</v>
      </c>
    </row>
    <row r="1557" spans="1:3" x14ac:dyDescent="0.45">
      <c r="A1557">
        <v>1623885054</v>
      </c>
      <c r="B1557">
        <v>4674</v>
      </c>
      <c r="C1557">
        <v>518</v>
      </c>
    </row>
    <row r="1558" spans="1:3" x14ac:dyDescent="0.45">
      <c r="A1558">
        <v>1623885057</v>
      </c>
      <c r="B1558">
        <v>4677</v>
      </c>
      <c r="C1558">
        <v>518</v>
      </c>
    </row>
    <row r="1559" spans="1:3" x14ac:dyDescent="0.45">
      <c r="A1559">
        <v>1623885060</v>
      </c>
      <c r="B1559">
        <v>4680</v>
      </c>
      <c r="C1559">
        <v>517</v>
      </c>
    </row>
    <row r="1560" spans="1:3" x14ac:dyDescent="0.45">
      <c r="A1560">
        <v>1623885063</v>
      </c>
      <c r="B1560">
        <v>4683</v>
      </c>
      <c r="C1560">
        <v>517</v>
      </c>
    </row>
    <row r="1561" spans="1:3" x14ac:dyDescent="0.45">
      <c r="A1561">
        <v>1623885066</v>
      </c>
      <c r="B1561">
        <v>4686</v>
      </c>
      <c r="C1561">
        <v>517</v>
      </c>
    </row>
    <row r="1562" spans="1:3" x14ac:dyDescent="0.45">
      <c r="A1562">
        <v>1623885069</v>
      </c>
      <c r="B1562">
        <v>4689</v>
      </c>
      <c r="C1562">
        <v>518</v>
      </c>
    </row>
    <row r="1563" spans="1:3" x14ac:dyDescent="0.45">
      <c r="A1563">
        <v>1623885072</v>
      </c>
      <c r="B1563">
        <v>4692</v>
      </c>
      <c r="C1563">
        <v>518</v>
      </c>
    </row>
    <row r="1564" spans="1:3" x14ac:dyDescent="0.45">
      <c r="A1564">
        <v>1623885075</v>
      </c>
      <c r="B1564">
        <v>4695</v>
      </c>
      <c r="C1564">
        <v>519</v>
      </c>
    </row>
    <row r="1565" spans="1:3" x14ac:dyDescent="0.45">
      <c r="A1565">
        <v>1623885078</v>
      </c>
      <c r="B1565">
        <v>4698</v>
      </c>
      <c r="C1565">
        <v>519</v>
      </c>
    </row>
    <row r="1566" spans="1:3" x14ac:dyDescent="0.45">
      <c r="A1566">
        <v>1623885081</v>
      </c>
      <c r="B1566">
        <v>4701</v>
      </c>
      <c r="C1566">
        <v>520</v>
      </c>
    </row>
    <row r="1567" spans="1:3" x14ac:dyDescent="0.45">
      <c r="A1567">
        <v>1623885084</v>
      </c>
      <c r="B1567">
        <v>4704</v>
      </c>
      <c r="C1567">
        <v>521</v>
      </c>
    </row>
    <row r="1568" spans="1:3" x14ac:dyDescent="0.45">
      <c r="A1568">
        <v>1623885087</v>
      </c>
      <c r="B1568">
        <v>4707</v>
      </c>
      <c r="C1568">
        <v>522</v>
      </c>
    </row>
    <row r="1569" spans="1:3" x14ac:dyDescent="0.45">
      <c r="A1569">
        <v>1623885090</v>
      </c>
      <c r="B1569">
        <v>4710</v>
      </c>
      <c r="C1569">
        <v>523</v>
      </c>
    </row>
    <row r="1570" spans="1:3" x14ac:dyDescent="0.45">
      <c r="A1570">
        <v>1623885093</v>
      </c>
      <c r="B1570">
        <v>4713</v>
      </c>
      <c r="C1570">
        <v>524</v>
      </c>
    </row>
    <row r="1571" spans="1:3" x14ac:dyDescent="0.45">
      <c r="A1571">
        <v>1623885096</v>
      </c>
      <c r="B1571">
        <v>4716</v>
      </c>
      <c r="C1571">
        <v>525</v>
      </c>
    </row>
    <row r="1572" spans="1:3" x14ac:dyDescent="0.45">
      <c r="A1572">
        <v>1623885099</v>
      </c>
      <c r="B1572">
        <v>4719</v>
      </c>
      <c r="C1572">
        <v>528</v>
      </c>
    </row>
    <row r="1573" spans="1:3" x14ac:dyDescent="0.45">
      <c r="A1573">
        <v>1623885102</v>
      </c>
      <c r="B1573">
        <v>4722</v>
      </c>
      <c r="C1573">
        <v>532</v>
      </c>
    </row>
    <row r="1574" spans="1:3" x14ac:dyDescent="0.45">
      <c r="A1574">
        <v>1623885105</v>
      </c>
      <c r="B1574">
        <v>4725</v>
      </c>
      <c r="C1574">
        <v>537</v>
      </c>
    </row>
    <row r="1575" spans="1:3" x14ac:dyDescent="0.45">
      <c r="A1575">
        <v>1623885108</v>
      </c>
      <c r="B1575">
        <v>4728</v>
      </c>
      <c r="C1575">
        <v>556</v>
      </c>
    </row>
    <row r="1576" spans="1:3" x14ac:dyDescent="0.45">
      <c r="A1576">
        <v>1623885111</v>
      </c>
      <c r="B1576">
        <v>4731</v>
      </c>
      <c r="C1576">
        <v>573</v>
      </c>
    </row>
    <row r="1577" spans="1:3" x14ac:dyDescent="0.45">
      <c r="A1577">
        <v>1623885114</v>
      </c>
      <c r="B1577">
        <v>4734</v>
      </c>
      <c r="C1577">
        <v>581</v>
      </c>
    </row>
    <row r="1578" spans="1:3" x14ac:dyDescent="0.45">
      <c r="A1578">
        <v>1623885117</v>
      </c>
      <c r="B1578">
        <v>4737</v>
      </c>
      <c r="C1578">
        <v>585</v>
      </c>
    </row>
    <row r="1579" spans="1:3" x14ac:dyDescent="0.45">
      <c r="A1579">
        <v>1623885120</v>
      </c>
      <c r="B1579">
        <v>4740</v>
      </c>
      <c r="C1579">
        <v>584</v>
      </c>
    </row>
    <row r="1580" spans="1:3" x14ac:dyDescent="0.45">
      <c r="A1580">
        <v>1623885123</v>
      </c>
      <c r="B1580">
        <v>4743</v>
      </c>
      <c r="C1580">
        <v>582</v>
      </c>
    </row>
    <row r="1581" spans="1:3" x14ac:dyDescent="0.45">
      <c r="A1581">
        <v>1623885126</v>
      </c>
      <c r="B1581">
        <v>4746</v>
      </c>
      <c r="C1581">
        <v>577</v>
      </c>
    </row>
    <row r="1582" spans="1:3" x14ac:dyDescent="0.45">
      <c r="A1582">
        <v>1623885129</v>
      </c>
      <c r="B1582">
        <v>4749</v>
      </c>
      <c r="C1582">
        <v>579</v>
      </c>
    </row>
    <row r="1583" spans="1:3" x14ac:dyDescent="0.45">
      <c r="A1583">
        <v>1623885132</v>
      </c>
      <c r="B1583">
        <v>4752</v>
      </c>
      <c r="C1583">
        <v>575</v>
      </c>
    </row>
    <row r="1584" spans="1:3" x14ac:dyDescent="0.45">
      <c r="A1584">
        <v>1623885135</v>
      </c>
      <c r="B1584">
        <v>4755</v>
      </c>
      <c r="C1584">
        <v>571</v>
      </c>
    </row>
    <row r="1585" spans="1:3" x14ac:dyDescent="0.45">
      <c r="A1585">
        <v>1623885138</v>
      </c>
      <c r="B1585">
        <v>4758</v>
      </c>
      <c r="C1585">
        <v>567</v>
      </c>
    </row>
    <row r="1586" spans="1:3" x14ac:dyDescent="0.45">
      <c r="A1586">
        <v>1623885141</v>
      </c>
      <c r="B1586">
        <v>4761</v>
      </c>
      <c r="C1586">
        <v>566</v>
      </c>
    </row>
    <row r="1587" spans="1:3" x14ac:dyDescent="0.45">
      <c r="A1587">
        <v>1623885144</v>
      </c>
      <c r="B1587">
        <v>4764</v>
      </c>
      <c r="C1587">
        <v>564</v>
      </c>
    </row>
    <row r="1588" spans="1:3" x14ac:dyDescent="0.45">
      <c r="A1588">
        <v>1623885147</v>
      </c>
      <c r="B1588">
        <v>4767</v>
      </c>
      <c r="C1588">
        <v>563</v>
      </c>
    </row>
    <row r="1589" spans="1:3" x14ac:dyDescent="0.45">
      <c r="A1589">
        <v>1623885150</v>
      </c>
      <c r="B1589">
        <v>4770</v>
      </c>
      <c r="C1589">
        <v>562</v>
      </c>
    </row>
    <row r="1590" spans="1:3" x14ac:dyDescent="0.45">
      <c r="A1590">
        <v>1623885153</v>
      </c>
      <c r="B1590">
        <v>4773</v>
      </c>
      <c r="C1590">
        <v>561</v>
      </c>
    </row>
    <row r="1591" spans="1:3" x14ac:dyDescent="0.45">
      <c r="A1591">
        <v>1623885156</v>
      </c>
      <c r="B1591">
        <v>4776</v>
      </c>
      <c r="C1591">
        <v>560</v>
      </c>
    </row>
    <row r="1592" spans="1:3" x14ac:dyDescent="0.45">
      <c r="A1592">
        <v>1623885159</v>
      </c>
      <c r="B1592">
        <v>4779</v>
      </c>
      <c r="C1592">
        <v>560</v>
      </c>
    </row>
    <row r="1593" spans="1:3" x14ac:dyDescent="0.45">
      <c r="A1593">
        <v>1623885162</v>
      </c>
      <c r="B1593">
        <v>4782</v>
      </c>
      <c r="C1593">
        <v>561</v>
      </c>
    </row>
    <row r="1594" spans="1:3" x14ac:dyDescent="0.45">
      <c r="A1594">
        <v>1623885165</v>
      </c>
      <c r="B1594">
        <v>4785</v>
      </c>
      <c r="C1594">
        <v>561</v>
      </c>
    </row>
    <row r="1595" spans="1:3" x14ac:dyDescent="0.45">
      <c r="A1595">
        <v>1623885168</v>
      </c>
      <c r="B1595">
        <v>4788</v>
      </c>
      <c r="C1595">
        <v>561</v>
      </c>
    </row>
    <row r="1596" spans="1:3" x14ac:dyDescent="0.45">
      <c r="A1596">
        <v>1623885171</v>
      </c>
      <c r="B1596">
        <v>4791</v>
      </c>
      <c r="C1596">
        <v>561</v>
      </c>
    </row>
    <row r="1597" spans="1:3" x14ac:dyDescent="0.45">
      <c r="A1597">
        <v>1623885174</v>
      </c>
      <c r="B1597">
        <v>4794</v>
      </c>
      <c r="C1597">
        <v>561</v>
      </c>
    </row>
    <row r="1598" spans="1:3" x14ac:dyDescent="0.45">
      <c r="A1598">
        <v>1623885177</v>
      </c>
      <c r="B1598">
        <v>4797</v>
      </c>
      <c r="C1598">
        <v>561</v>
      </c>
    </row>
    <row r="1599" spans="1:3" x14ac:dyDescent="0.45">
      <c r="A1599">
        <v>1623885180</v>
      </c>
      <c r="B1599">
        <v>4800</v>
      </c>
      <c r="C1599">
        <v>561</v>
      </c>
    </row>
    <row r="1600" spans="1:3" x14ac:dyDescent="0.45">
      <c r="A1600">
        <v>1623885183</v>
      </c>
      <c r="B1600">
        <v>4803</v>
      </c>
      <c r="C1600">
        <v>563</v>
      </c>
    </row>
    <row r="1601" spans="1:3" x14ac:dyDescent="0.45">
      <c r="A1601">
        <v>1623885186</v>
      </c>
      <c r="B1601">
        <v>4806</v>
      </c>
      <c r="C1601">
        <v>563</v>
      </c>
    </row>
    <row r="1602" spans="1:3" x14ac:dyDescent="0.45">
      <c r="A1602">
        <v>1623885189</v>
      </c>
      <c r="B1602">
        <v>4809</v>
      </c>
      <c r="C1602">
        <v>563</v>
      </c>
    </row>
    <row r="1603" spans="1:3" x14ac:dyDescent="0.45">
      <c r="A1603">
        <v>1623885192</v>
      </c>
      <c r="B1603">
        <v>4812</v>
      </c>
      <c r="C1603">
        <v>564</v>
      </c>
    </row>
    <row r="1604" spans="1:3" x14ac:dyDescent="0.45">
      <c r="A1604">
        <v>1623885195</v>
      </c>
      <c r="B1604">
        <v>4815</v>
      </c>
      <c r="C1604">
        <v>564</v>
      </c>
    </row>
    <row r="1605" spans="1:3" x14ac:dyDescent="0.45">
      <c r="A1605">
        <v>1623885198</v>
      </c>
      <c r="B1605">
        <v>4818</v>
      </c>
      <c r="C1605">
        <v>564</v>
      </c>
    </row>
    <row r="1606" spans="1:3" x14ac:dyDescent="0.45">
      <c r="A1606">
        <v>1623885201</v>
      </c>
      <c r="B1606">
        <v>4821</v>
      </c>
      <c r="C1606">
        <v>565</v>
      </c>
    </row>
    <row r="1607" spans="1:3" x14ac:dyDescent="0.45">
      <c r="A1607">
        <v>1623885204</v>
      </c>
      <c r="B1607">
        <v>4824</v>
      </c>
      <c r="C1607">
        <v>566</v>
      </c>
    </row>
    <row r="1608" spans="1:3" x14ac:dyDescent="0.45">
      <c r="A1608">
        <v>1623885207</v>
      </c>
      <c r="B1608">
        <v>4827</v>
      </c>
      <c r="C1608">
        <v>565</v>
      </c>
    </row>
    <row r="1609" spans="1:3" x14ac:dyDescent="0.45">
      <c r="A1609">
        <v>1623885210</v>
      </c>
      <c r="B1609">
        <v>4830</v>
      </c>
      <c r="C1609">
        <v>565</v>
      </c>
    </row>
    <row r="1610" spans="1:3" x14ac:dyDescent="0.45">
      <c r="A1610">
        <v>1623885213</v>
      </c>
      <c r="B1610">
        <v>4833</v>
      </c>
      <c r="C1610">
        <v>563</v>
      </c>
    </row>
    <row r="1611" spans="1:3" x14ac:dyDescent="0.45">
      <c r="A1611">
        <v>1623885216</v>
      </c>
      <c r="B1611">
        <v>4836</v>
      </c>
      <c r="C1611">
        <v>563</v>
      </c>
    </row>
    <row r="1612" spans="1:3" x14ac:dyDescent="0.45">
      <c r="A1612">
        <v>1623885219</v>
      </c>
      <c r="B1612">
        <v>4839</v>
      </c>
      <c r="C1612">
        <v>562</v>
      </c>
    </row>
    <row r="1613" spans="1:3" x14ac:dyDescent="0.45">
      <c r="A1613">
        <v>1623885222</v>
      </c>
      <c r="B1613">
        <v>4842</v>
      </c>
      <c r="C1613">
        <v>562</v>
      </c>
    </row>
    <row r="1614" spans="1:3" x14ac:dyDescent="0.45">
      <c r="A1614">
        <v>1623885225</v>
      </c>
      <c r="B1614">
        <v>4845</v>
      </c>
      <c r="C1614">
        <v>562</v>
      </c>
    </row>
    <row r="1615" spans="1:3" x14ac:dyDescent="0.45">
      <c r="A1615">
        <v>1623885228</v>
      </c>
      <c r="B1615">
        <v>4848</v>
      </c>
      <c r="C1615">
        <v>562</v>
      </c>
    </row>
    <row r="1616" spans="1:3" x14ac:dyDescent="0.45">
      <c r="A1616">
        <v>1623885231</v>
      </c>
      <c r="B1616">
        <v>4851</v>
      </c>
      <c r="C1616">
        <v>561</v>
      </c>
    </row>
    <row r="1617" spans="1:3" x14ac:dyDescent="0.45">
      <c r="A1617">
        <v>1623885234</v>
      </c>
      <c r="B1617">
        <v>4854</v>
      </c>
      <c r="C1617">
        <v>561</v>
      </c>
    </row>
    <row r="1618" spans="1:3" x14ac:dyDescent="0.45">
      <c r="A1618">
        <v>1623885237</v>
      </c>
      <c r="B1618">
        <v>4857</v>
      </c>
      <c r="C1618">
        <v>561</v>
      </c>
    </row>
    <row r="1619" spans="1:3" x14ac:dyDescent="0.45">
      <c r="A1619">
        <v>1623885240</v>
      </c>
      <c r="B1619">
        <v>4860</v>
      </c>
      <c r="C1619">
        <v>561</v>
      </c>
    </row>
    <row r="1620" spans="1:3" x14ac:dyDescent="0.45">
      <c r="A1620">
        <v>1623885243</v>
      </c>
      <c r="B1620">
        <v>4863</v>
      </c>
      <c r="C1620">
        <v>562</v>
      </c>
    </row>
    <row r="1621" spans="1:3" x14ac:dyDescent="0.45">
      <c r="A1621">
        <v>1623885246</v>
      </c>
      <c r="B1621">
        <v>4866</v>
      </c>
      <c r="C1621">
        <v>561</v>
      </c>
    </row>
    <row r="1622" spans="1:3" x14ac:dyDescent="0.45">
      <c r="A1622">
        <v>1623885249</v>
      </c>
      <c r="B1622">
        <v>4869</v>
      </c>
      <c r="C1622">
        <v>561</v>
      </c>
    </row>
    <row r="1623" spans="1:3" x14ac:dyDescent="0.45">
      <c r="A1623">
        <v>1623885252</v>
      </c>
      <c r="B1623">
        <v>4872</v>
      </c>
      <c r="C1623">
        <v>561</v>
      </c>
    </row>
    <row r="1624" spans="1:3" x14ac:dyDescent="0.45">
      <c r="A1624">
        <v>1623885255</v>
      </c>
      <c r="B1624">
        <v>4875</v>
      </c>
      <c r="C1624">
        <v>562</v>
      </c>
    </row>
    <row r="1625" spans="1:3" x14ac:dyDescent="0.45">
      <c r="A1625">
        <v>1623885258</v>
      </c>
      <c r="B1625">
        <v>4878</v>
      </c>
      <c r="C1625">
        <v>562</v>
      </c>
    </row>
    <row r="1626" spans="1:3" x14ac:dyDescent="0.45">
      <c r="A1626">
        <v>1623885261</v>
      </c>
      <c r="B1626">
        <v>4881</v>
      </c>
      <c r="C1626">
        <v>561</v>
      </c>
    </row>
    <row r="1627" spans="1:3" x14ac:dyDescent="0.45">
      <c r="A1627">
        <v>1623885264</v>
      </c>
      <c r="B1627">
        <v>4884</v>
      </c>
      <c r="C1627">
        <v>561</v>
      </c>
    </row>
    <row r="1628" spans="1:3" x14ac:dyDescent="0.45">
      <c r="A1628">
        <v>1623885267</v>
      </c>
      <c r="B1628">
        <v>4887</v>
      </c>
      <c r="C1628">
        <v>561</v>
      </c>
    </row>
    <row r="1629" spans="1:3" x14ac:dyDescent="0.45">
      <c r="A1629">
        <v>1623885270</v>
      </c>
      <c r="B1629">
        <v>4890</v>
      </c>
      <c r="C1629">
        <v>561</v>
      </c>
    </row>
    <row r="1630" spans="1:3" x14ac:dyDescent="0.45">
      <c r="A1630">
        <v>1623885273</v>
      </c>
      <c r="B1630">
        <v>4893</v>
      </c>
      <c r="C1630">
        <v>562</v>
      </c>
    </row>
    <row r="1631" spans="1:3" x14ac:dyDescent="0.45">
      <c r="A1631">
        <v>1623885276</v>
      </c>
      <c r="B1631">
        <v>4896</v>
      </c>
      <c r="C1631">
        <v>561</v>
      </c>
    </row>
    <row r="1632" spans="1:3" x14ac:dyDescent="0.45">
      <c r="A1632">
        <v>1623885279</v>
      </c>
      <c r="B1632">
        <v>4899</v>
      </c>
      <c r="C1632">
        <v>561</v>
      </c>
    </row>
    <row r="1633" spans="1:3" x14ac:dyDescent="0.45">
      <c r="A1633">
        <v>1623885282</v>
      </c>
      <c r="B1633">
        <v>4902</v>
      </c>
      <c r="C1633">
        <v>560</v>
      </c>
    </row>
    <row r="1634" spans="1:3" x14ac:dyDescent="0.45">
      <c r="A1634">
        <v>1623885285</v>
      </c>
      <c r="B1634">
        <v>4905</v>
      </c>
      <c r="C1634">
        <v>560</v>
      </c>
    </row>
    <row r="1635" spans="1:3" x14ac:dyDescent="0.45">
      <c r="A1635">
        <v>1623885288</v>
      </c>
      <c r="B1635">
        <v>4908</v>
      </c>
      <c r="C1635">
        <v>560</v>
      </c>
    </row>
    <row r="1636" spans="1:3" x14ac:dyDescent="0.45">
      <c r="A1636">
        <v>1623885291</v>
      </c>
      <c r="B1636">
        <v>4911</v>
      </c>
      <c r="C1636">
        <v>560</v>
      </c>
    </row>
    <row r="1637" spans="1:3" x14ac:dyDescent="0.45">
      <c r="A1637">
        <v>1623885294</v>
      </c>
      <c r="B1637">
        <v>4914</v>
      </c>
      <c r="C1637">
        <v>560</v>
      </c>
    </row>
    <row r="1638" spans="1:3" x14ac:dyDescent="0.45">
      <c r="A1638">
        <v>1623885297</v>
      </c>
      <c r="B1638">
        <v>4917</v>
      </c>
      <c r="C1638">
        <v>559</v>
      </c>
    </row>
    <row r="1639" spans="1:3" x14ac:dyDescent="0.45">
      <c r="A1639">
        <v>1623885300</v>
      </c>
      <c r="B1639">
        <v>4920</v>
      </c>
      <c r="C1639">
        <v>558</v>
      </c>
    </row>
    <row r="1640" spans="1:3" x14ac:dyDescent="0.45">
      <c r="A1640">
        <v>1623885303</v>
      </c>
      <c r="B1640">
        <v>4923</v>
      </c>
      <c r="C1640">
        <v>558</v>
      </c>
    </row>
    <row r="1641" spans="1:3" x14ac:dyDescent="0.45">
      <c r="A1641">
        <v>1623885306</v>
      </c>
      <c r="B1641">
        <v>4926</v>
      </c>
      <c r="C1641">
        <v>558</v>
      </c>
    </row>
    <row r="1642" spans="1:3" x14ac:dyDescent="0.45">
      <c r="A1642">
        <v>1623885309</v>
      </c>
      <c r="B1642">
        <v>4929</v>
      </c>
      <c r="C1642">
        <v>559</v>
      </c>
    </row>
    <row r="1643" spans="1:3" x14ac:dyDescent="0.45">
      <c r="A1643">
        <v>1623885312</v>
      </c>
      <c r="B1643">
        <v>4932</v>
      </c>
      <c r="C1643">
        <v>559</v>
      </c>
    </row>
    <row r="1644" spans="1:3" x14ac:dyDescent="0.45">
      <c r="A1644">
        <v>1623885315</v>
      </c>
      <c r="B1644">
        <v>4935</v>
      </c>
      <c r="C1644">
        <v>559</v>
      </c>
    </row>
    <row r="1645" spans="1:3" x14ac:dyDescent="0.45">
      <c r="A1645">
        <v>1623885318</v>
      </c>
      <c r="B1645">
        <v>4938</v>
      </c>
      <c r="C1645">
        <v>559</v>
      </c>
    </row>
    <row r="1646" spans="1:3" x14ac:dyDescent="0.45">
      <c r="A1646">
        <v>1623885321</v>
      </c>
      <c r="B1646">
        <v>4941</v>
      </c>
      <c r="C1646">
        <v>559</v>
      </c>
    </row>
    <row r="1647" spans="1:3" x14ac:dyDescent="0.45">
      <c r="A1647">
        <v>1623885324</v>
      </c>
      <c r="B1647">
        <v>4944</v>
      </c>
      <c r="C1647">
        <v>559</v>
      </c>
    </row>
    <row r="1648" spans="1:3" x14ac:dyDescent="0.45">
      <c r="A1648">
        <v>1623885327</v>
      </c>
      <c r="B1648">
        <v>4947</v>
      </c>
      <c r="C1648">
        <v>559</v>
      </c>
    </row>
    <row r="1649" spans="1:3" x14ac:dyDescent="0.45">
      <c r="A1649">
        <v>1623885330</v>
      </c>
      <c r="B1649">
        <v>4950</v>
      </c>
      <c r="C1649">
        <v>560</v>
      </c>
    </row>
    <row r="1650" spans="1:3" x14ac:dyDescent="0.45">
      <c r="A1650">
        <v>1623885333</v>
      </c>
      <c r="B1650">
        <v>4953</v>
      </c>
      <c r="C1650">
        <v>560</v>
      </c>
    </row>
    <row r="1651" spans="1:3" x14ac:dyDescent="0.45">
      <c r="A1651">
        <v>1623885336</v>
      </c>
      <c r="B1651">
        <v>4956</v>
      </c>
      <c r="C1651">
        <v>561</v>
      </c>
    </row>
    <row r="1652" spans="1:3" x14ac:dyDescent="0.45">
      <c r="A1652">
        <v>1623885339</v>
      </c>
      <c r="B1652">
        <v>4959</v>
      </c>
      <c r="C1652">
        <v>561</v>
      </c>
    </row>
    <row r="1653" spans="1:3" x14ac:dyDescent="0.45">
      <c r="A1653">
        <v>1623885342</v>
      </c>
      <c r="B1653">
        <v>4962</v>
      </c>
      <c r="C1653">
        <v>561</v>
      </c>
    </row>
    <row r="1654" spans="1:3" x14ac:dyDescent="0.45">
      <c r="A1654">
        <v>1623885345</v>
      </c>
      <c r="B1654">
        <v>4965</v>
      </c>
      <c r="C1654">
        <v>561</v>
      </c>
    </row>
    <row r="1655" spans="1:3" x14ac:dyDescent="0.45">
      <c r="A1655">
        <v>1623885348</v>
      </c>
      <c r="B1655">
        <v>4968</v>
      </c>
      <c r="C1655">
        <v>561</v>
      </c>
    </row>
    <row r="1656" spans="1:3" x14ac:dyDescent="0.45">
      <c r="A1656">
        <v>1623885351</v>
      </c>
      <c r="B1656">
        <v>4971</v>
      </c>
      <c r="C1656">
        <v>561</v>
      </c>
    </row>
    <row r="1657" spans="1:3" x14ac:dyDescent="0.45">
      <c r="A1657">
        <v>1623885354</v>
      </c>
      <c r="B1657">
        <v>4974</v>
      </c>
      <c r="C1657">
        <v>561</v>
      </c>
    </row>
    <row r="1658" spans="1:3" x14ac:dyDescent="0.45">
      <c r="A1658">
        <v>1623885357</v>
      </c>
      <c r="B1658">
        <v>4977</v>
      </c>
      <c r="C1658">
        <v>561</v>
      </c>
    </row>
    <row r="1659" spans="1:3" x14ac:dyDescent="0.45">
      <c r="A1659">
        <v>1623885360</v>
      </c>
      <c r="B1659">
        <v>4980</v>
      </c>
      <c r="C1659">
        <v>562</v>
      </c>
    </row>
    <row r="1660" spans="1:3" x14ac:dyDescent="0.45">
      <c r="A1660">
        <v>1623885363</v>
      </c>
      <c r="B1660">
        <v>4983</v>
      </c>
      <c r="C1660">
        <v>561</v>
      </c>
    </row>
    <row r="1661" spans="1:3" x14ac:dyDescent="0.45">
      <c r="A1661">
        <v>1623885366</v>
      </c>
      <c r="B1661">
        <v>4986</v>
      </c>
      <c r="C1661">
        <v>561</v>
      </c>
    </row>
    <row r="1662" spans="1:3" x14ac:dyDescent="0.45">
      <c r="A1662">
        <v>1623885369</v>
      </c>
      <c r="B1662">
        <v>4989</v>
      </c>
      <c r="C1662">
        <v>561</v>
      </c>
    </row>
    <row r="1663" spans="1:3" x14ac:dyDescent="0.45">
      <c r="A1663">
        <v>1623885372</v>
      </c>
      <c r="B1663">
        <v>4992</v>
      </c>
      <c r="C1663">
        <v>560</v>
      </c>
    </row>
    <row r="1664" spans="1:3" x14ac:dyDescent="0.45">
      <c r="A1664">
        <v>1623885375</v>
      </c>
      <c r="B1664">
        <v>4995</v>
      </c>
      <c r="C1664">
        <v>560</v>
      </c>
    </row>
    <row r="1665" spans="1:3" x14ac:dyDescent="0.45">
      <c r="A1665">
        <v>1623885378</v>
      </c>
      <c r="B1665">
        <v>4998</v>
      </c>
      <c r="C1665">
        <v>559</v>
      </c>
    </row>
    <row r="1666" spans="1:3" x14ac:dyDescent="0.45">
      <c r="A1666">
        <v>1623885381</v>
      </c>
      <c r="B1666">
        <v>5001</v>
      </c>
      <c r="C1666">
        <v>559</v>
      </c>
    </row>
    <row r="1667" spans="1:3" x14ac:dyDescent="0.45">
      <c r="A1667">
        <v>1623885384</v>
      </c>
      <c r="B1667">
        <v>5004</v>
      </c>
      <c r="C1667">
        <v>558</v>
      </c>
    </row>
    <row r="1668" spans="1:3" x14ac:dyDescent="0.45">
      <c r="A1668">
        <v>1623885387</v>
      </c>
      <c r="B1668">
        <v>5007</v>
      </c>
      <c r="C1668">
        <v>558</v>
      </c>
    </row>
    <row r="1669" spans="1:3" x14ac:dyDescent="0.45">
      <c r="A1669">
        <v>1623885390</v>
      </c>
      <c r="B1669">
        <v>5010</v>
      </c>
      <c r="C1669">
        <v>558</v>
      </c>
    </row>
    <row r="1670" spans="1:3" x14ac:dyDescent="0.45">
      <c r="A1670">
        <v>1623885393</v>
      </c>
      <c r="B1670">
        <v>5013</v>
      </c>
      <c r="C1670">
        <v>558</v>
      </c>
    </row>
    <row r="1671" spans="1:3" x14ac:dyDescent="0.45">
      <c r="A1671">
        <v>1623885396</v>
      </c>
      <c r="B1671">
        <v>5016</v>
      </c>
      <c r="C1671">
        <v>558</v>
      </c>
    </row>
    <row r="1672" spans="1:3" x14ac:dyDescent="0.45">
      <c r="A1672">
        <v>1623885399</v>
      </c>
      <c r="B1672">
        <v>5019</v>
      </c>
      <c r="C1672">
        <v>559</v>
      </c>
    </row>
    <row r="1673" spans="1:3" x14ac:dyDescent="0.45">
      <c r="A1673">
        <v>1623885402</v>
      </c>
      <c r="B1673">
        <v>5022</v>
      </c>
      <c r="C1673">
        <v>559</v>
      </c>
    </row>
    <row r="1674" spans="1:3" x14ac:dyDescent="0.45">
      <c r="A1674">
        <v>1623885405</v>
      </c>
      <c r="B1674">
        <v>5025</v>
      </c>
      <c r="C1674">
        <v>559</v>
      </c>
    </row>
    <row r="1675" spans="1:3" x14ac:dyDescent="0.45">
      <c r="A1675">
        <v>1623885408</v>
      </c>
      <c r="B1675">
        <v>5028</v>
      </c>
      <c r="C1675">
        <v>559</v>
      </c>
    </row>
    <row r="1676" spans="1:3" x14ac:dyDescent="0.45">
      <c r="A1676">
        <v>1623885411</v>
      </c>
      <c r="B1676">
        <v>5031</v>
      </c>
      <c r="C1676">
        <v>559</v>
      </c>
    </row>
    <row r="1677" spans="1:3" x14ac:dyDescent="0.45">
      <c r="A1677">
        <v>1623885414</v>
      </c>
      <c r="B1677">
        <v>5034</v>
      </c>
      <c r="C1677">
        <v>559</v>
      </c>
    </row>
    <row r="1678" spans="1:3" x14ac:dyDescent="0.45">
      <c r="A1678">
        <v>1623885417</v>
      </c>
      <c r="B1678">
        <v>5037</v>
      </c>
      <c r="C1678">
        <v>560</v>
      </c>
    </row>
    <row r="1679" spans="1:3" x14ac:dyDescent="0.45">
      <c r="A1679">
        <v>1623885420</v>
      </c>
      <c r="B1679">
        <v>5040</v>
      </c>
      <c r="C1679">
        <v>560</v>
      </c>
    </row>
    <row r="1680" spans="1:3" x14ac:dyDescent="0.45">
      <c r="A1680">
        <v>1623885423</v>
      </c>
      <c r="B1680">
        <v>5043</v>
      </c>
      <c r="C1680">
        <v>560</v>
      </c>
    </row>
    <row r="1681" spans="1:3" x14ac:dyDescent="0.45">
      <c r="A1681">
        <v>1623885426</v>
      </c>
      <c r="B1681">
        <v>5046</v>
      </c>
      <c r="C1681">
        <v>561</v>
      </c>
    </row>
    <row r="1682" spans="1:3" x14ac:dyDescent="0.45">
      <c r="A1682">
        <v>1623885429</v>
      </c>
      <c r="B1682">
        <v>5049</v>
      </c>
      <c r="C1682">
        <v>562</v>
      </c>
    </row>
    <row r="1683" spans="1:3" x14ac:dyDescent="0.45">
      <c r="A1683">
        <v>1623885432</v>
      </c>
      <c r="B1683">
        <v>5052</v>
      </c>
      <c r="C1683">
        <v>562</v>
      </c>
    </row>
    <row r="1684" spans="1:3" x14ac:dyDescent="0.45">
      <c r="A1684">
        <v>1623885435</v>
      </c>
      <c r="B1684">
        <v>5055</v>
      </c>
      <c r="C1684">
        <v>562</v>
      </c>
    </row>
    <row r="1685" spans="1:3" x14ac:dyDescent="0.45">
      <c r="A1685">
        <v>1623885438</v>
      </c>
      <c r="B1685">
        <v>5058</v>
      </c>
      <c r="C1685">
        <v>562</v>
      </c>
    </row>
    <row r="1686" spans="1:3" x14ac:dyDescent="0.45">
      <c r="A1686">
        <v>1623885441</v>
      </c>
      <c r="B1686">
        <v>5061</v>
      </c>
      <c r="C1686">
        <v>562</v>
      </c>
    </row>
    <row r="1687" spans="1:3" x14ac:dyDescent="0.45">
      <c r="A1687">
        <v>1623885444</v>
      </c>
      <c r="B1687">
        <v>5064</v>
      </c>
      <c r="C1687">
        <v>561</v>
      </c>
    </row>
    <row r="1688" spans="1:3" x14ac:dyDescent="0.45">
      <c r="A1688">
        <v>1623885447</v>
      </c>
      <c r="B1688">
        <v>5067</v>
      </c>
      <c r="C1688">
        <v>561</v>
      </c>
    </row>
    <row r="1689" spans="1:3" x14ac:dyDescent="0.45">
      <c r="A1689">
        <v>1623885450</v>
      </c>
      <c r="B1689">
        <v>5070</v>
      </c>
      <c r="C1689">
        <v>561</v>
      </c>
    </row>
    <row r="1690" spans="1:3" x14ac:dyDescent="0.45">
      <c r="A1690">
        <v>1623885453</v>
      </c>
      <c r="B1690">
        <v>5073</v>
      </c>
      <c r="C1690">
        <v>561</v>
      </c>
    </row>
    <row r="1691" spans="1:3" x14ac:dyDescent="0.45">
      <c r="A1691">
        <v>1623885456</v>
      </c>
      <c r="B1691">
        <v>5076</v>
      </c>
      <c r="C1691">
        <v>561</v>
      </c>
    </row>
    <row r="1692" spans="1:3" x14ac:dyDescent="0.45">
      <c r="A1692">
        <v>1623885459</v>
      </c>
      <c r="B1692">
        <v>5079</v>
      </c>
      <c r="C1692">
        <v>561</v>
      </c>
    </row>
    <row r="1693" spans="1:3" x14ac:dyDescent="0.45">
      <c r="A1693">
        <v>1623885462</v>
      </c>
      <c r="B1693">
        <v>5082</v>
      </c>
      <c r="C1693">
        <v>562</v>
      </c>
    </row>
    <row r="1694" spans="1:3" x14ac:dyDescent="0.45">
      <c r="A1694">
        <v>1623885465</v>
      </c>
      <c r="B1694">
        <v>5085</v>
      </c>
      <c r="C1694">
        <v>562</v>
      </c>
    </row>
    <row r="1695" spans="1:3" x14ac:dyDescent="0.45">
      <c r="A1695">
        <v>1623885468</v>
      </c>
      <c r="B1695">
        <v>5088</v>
      </c>
      <c r="C1695">
        <v>563</v>
      </c>
    </row>
    <row r="1696" spans="1:3" x14ac:dyDescent="0.45">
      <c r="A1696">
        <v>1623885471</v>
      </c>
      <c r="B1696">
        <v>5091</v>
      </c>
      <c r="C1696">
        <v>563</v>
      </c>
    </row>
    <row r="1697" spans="1:3" x14ac:dyDescent="0.45">
      <c r="A1697">
        <v>1623885474</v>
      </c>
      <c r="B1697">
        <v>5094</v>
      </c>
      <c r="C1697">
        <v>564</v>
      </c>
    </row>
    <row r="1698" spans="1:3" x14ac:dyDescent="0.45">
      <c r="A1698">
        <v>1623885477</v>
      </c>
      <c r="B1698">
        <v>5097</v>
      </c>
      <c r="C1698">
        <v>563</v>
      </c>
    </row>
    <row r="1699" spans="1:3" x14ac:dyDescent="0.45">
      <c r="A1699">
        <v>1623885480</v>
      </c>
      <c r="B1699">
        <v>5100</v>
      </c>
      <c r="C1699">
        <v>564</v>
      </c>
    </row>
    <row r="1700" spans="1:3" x14ac:dyDescent="0.45">
      <c r="A1700">
        <v>1623885483</v>
      </c>
      <c r="B1700">
        <v>5103</v>
      </c>
      <c r="C1700">
        <v>563</v>
      </c>
    </row>
    <row r="1701" spans="1:3" x14ac:dyDescent="0.45">
      <c r="A1701">
        <v>1623885486</v>
      </c>
      <c r="B1701">
        <v>5106</v>
      </c>
      <c r="C1701">
        <v>564</v>
      </c>
    </row>
    <row r="1702" spans="1:3" x14ac:dyDescent="0.45">
      <c r="A1702">
        <v>1623885489</v>
      </c>
      <c r="B1702">
        <v>5109</v>
      </c>
      <c r="C1702">
        <v>565</v>
      </c>
    </row>
    <row r="1703" spans="1:3" x14ac:dyDescent="0.45">
      <c r="A1703">
        <v>1623885492</v>
      </c>
      <c r="B1703">
        <v>5112</v>
      </c>
      <c r="C1703">
        <v>565</v>
      </c>
    </row>
    <row r="1704" spans="1:3" x14ac:dyDescent="0.45">
      <c r="A1704">
        <v>1623885495</v>
      </c>
      <c r="B1704">
        <v>5115</v>
      </c>
      <c r="C1704">
        <v>565</v>
      </c>
    </row>
    <row r="1705" spans="1:3" x14ac:dyDescent="0.45">
      <c r="A1705">
        <v>1623885498</v>
      </c>
      <c r="B1705">
        <v>5118</v>
      </c>
      <c r="C1705">
        <v>565</v>
      </c>
    </row>
    <row r="1706" spans="1:3" x14ac:dyDescent="0.45">
      <c r="A1706">
        <v>1623885501</v>
      </c>
      <c r="B1706">
        <v>5121</v>
      </c>
      <c r="C1706">
        <v>565</v>
      </c>
    </row>
    <row r="1707" spans="1:3" x14ac:dyDescent="0.45">
      <c r="A1707">
        <v>1623885504</v>
      </c>
      <c r="B1707">
        <v>5124</v>
      </c>
      <c r="C1707">
        <v>565</v>
      </c>
    </row>
    <row r="1708" spans="1:3" x14ac:dyDescent="0.45">
      <c r="A1708">
        <v>1623885507</v>
      </c>
      <c r="B1708">
        <v>5127</v>
      </c>
      <c r="C1708">
        <v>566</v>
      </c>
    </row>
    <row r="1709" spans="1:3" x14ac:dyDescent="0.45">
      <c r="A1709">
        <v>1623885510</v>
      </c>
      <c r="B1709">
        <v>5130</v>
      </c>
      <c r="C1709">
        <v>566</v>
      </c>
    </row>
    <row r="1710" spans="1:3" x14ac:dyDescent="0.45">
      <c r="A1710">
        <v>1623885513</v>
      </c>
      <c r="B1710">
        <v>5133</v>
      </c>
      <c r="C1710">
        <v>566</v>
      </c>
    </row>
    <row r="1711" spans="1:3" x14ac:dyDescent="0.45">
      <c r="A1711">
        <v>1623885516</v>
      </c>
      <c r="B1711">
        <v>5136</v>
      </c>
      <c r="C1711">
        <v>567</v>
      </c>
    </row>
    <row r="1712" spans="1:3" x14ac:dyDescent="0.45">
      <c r="A1712">
        <v>1623885519</v>
      </c>
      <c r="B1712">
        <v>5139</v>
      </c>
      <c r="C1712">
        <v>567</v>
      </c>
    </row>
    <row r="1713" spans="1:3" x14ac:dyDescent="0.45">
      <c r="A1713">
        <v>1623885522</v>
      </c>
      <c r="B1713">
        <v>5142</v>
      </c>
      <c r="C1713">
        <v>568</v>
      </c>
    </row>
    <row r="1714" spans="1:3" x14ac:dyDescent="0.45">
      <c r="A1714">
        <v>1623885525</v>
      </c>
      <c r="B1714">
        <v>5145</v>
      </c>
      <c r="C1714">
        <v>568</v>
      </c>
    </row>
    <row r="1715" spans="1:3" x14ac:dyDescent="0.45">
      <c r="A1715">
        <v>1623885528</v>
      </c>
      <c r="B1715">
        <v>5148</v>
      </c>
      <c r="C1715">
        <v>569</v>
      </c>
    </row>
    <row r="1716" spans="1:3" x14ac:dyDescent="0.45">
      <c r="A1716">
        <v>1623885531</v>
      </c>
      <c r="B1716">
        <v>5151</v>
      </c>
      <c r="C1716">
        <v>570</v>
      </c>
    </row>
    <row r="1717" spans="1:3" x14ac:dyDescent="0.45">
      <c r="A1717">
        <v>1623885534</v>
      </c>
      <c r="B1717">
        <v>5154</v>
      </c>
      <c r="C1717">
        <v>570</v>
      </c>
    </row>
    <row r="1718" spans="1:3" x14ac:dyDescent="0.45">
      <c r="A1718">
        <v>1623885537</v>
      </c>
      <c r="B1718">
        <v>5157</v>
      </c>
      <c r="C1718">
        <v>570</v>
      </c>
    </row>
    <row r="1719" spans="1:3" x14ac:dyDescent="0.45">
      <c r="A1719">
        <v>1623885540</v>
      </c>
      <c r="B1719">
        <v>5160</v>
      </c>
      <c r="C1719">
        <v>570</v>
      </c>
    </row>
    <row r="1720" spans="1:3" x14ac:dyDescent="0.45">
      <c r="A1720">
        <v>1623885543</v>
      </c>
      <c r="B1720">
        <v>5163</v>
      </c>
      <c r="C1720">
        <v>570</v>
      </c>
    </row>
    <row r="1721" spans="1:3" x14ac:dyDescent="0.45">
      <c r="A1721">
        <v>1623885546</v>
      </c>
      <c r="B1721">
        <v>5166</v>
      </c>
      <c r="C1721">
        <v>570</v>
      </c>
    </row>
    <row r="1722" spans="1:3" x14ac:dyDescent="0.45">
      <c r="A1722">
        <v>1623885549</v>
      </c>
      <c r="B1722">
        <v>5169</v>
      </c>
      <c r="C1722">
        <v>570</v>
      </c>
    </row>
    <row r="1723" spans="1:3" x14ac:dyDescent="0.45">
      <c r="A1723">
        <v>1623885552</v>
      </c>
      <c r="B1723">
        <v>5172</v>
      </c>
      <c r="C1723">
        <v>571</v>
      </c>
    </row>
    <row r="1724" spans="1:3" x14ac:dyDescent="0.45">
      <c r="A1724">
        <v>1623885555</v>
      </c>
      <c r="B1724">
        <v>5175</v>
      </c>
      <c r="C1724">
        <v>571</v>
      </c>
    </row>
    <row r="1725" spans="1:3" x14ac:dyDescent="0.45">
      <c r="A1725">
        <v>1623885558</v>
      </c>
      <c r="B1725">
        <v>5178</v>
      </c>
      <c r="C1725">
        <v>571</v>
      </c>
    </row>
    <row r="1726" spans="1:3" x14ac:dyDescent="0.45">
      <c r="A1726">
        <v>1623885561</v>
      </c>
      <c r="B1726">
        <v>5181</v>
      </c>
      <c r="C1726">
        <v>572</v>
      </c>
    </row>
    <row r="1727" spans="1:3" x14ac:dyDescent="0.45">
      <c r="A1727">
        <v>1623885564</v>
      </c>
      <c r="B1727">
        <v>5184</v>
      </c>
      <c r="C1727">
        <v>572</v>
      </c>
    </row>
    <row r="1728" spans="1:3" x14ac:dyDescent="0.45">
      <c r="A1728">
        <v>1623885567</v>
      </c>
      <c r="B1728">
        <v>5187</v>
      </c>
      <c r="C1728">
        <v>572</v>
      </c>
    </row>
    <row r="1729" spans="1:3" x14ac:dyDescent="0.45">
      <c r="A1729">
        <v>1623885570</v>
      </c>
      <c r="B1729">
        <v>5190</v>
      </c>
      <c r="C1729">
        <v>572</v>
      </c>
    </row>
    <row r="1730" spans="1:3" x14ac:dyDescent="0.45">
      <c r="A1730">
        <v>1623885573</v>
      </c>
      <c r="B1730">
        <v>5193</v>
      </c>
      <c r="C1730">
        <v>573</v>
      </c>
    </row>
    <row r="1731" spans="1:3" x14ac:dyDescent="0.45">
      <c r="A1731">
        <v>1623885576</v>
      </c>
      <c r="B1731">
        <v>5196</v>
      </c>
      <c r="C1731">
        <v>573</v>
      </c>
    </row>
    <row r="1732" spans="1:3" x14ac:dyDescent="0.45">
      <c r="A1732">
        <v>1623885579</v>
      </c>
      <c r="B1732">
        <v>5199</v>
      </c>
      <c r="C1732">
        <v>573</v>
      </c>
    </row>
    <row r="1733" spans="1:3" x14ac:dyDescent="0.45">
      <c r="A1733">
        <v>1623885582</v>
      </c>
      <c r="B1733">
        <v>5202</v>
      </c>
      <c r="C1733">
        <v>574</v>
      </c>
    </row>
    <row r="1734" spans="1:3" x14ac:dyDescent="0.45">
      <c r="A1734">
        <v>1623885585</v>
      </c>
      <c r="B1734">
        <v>5205</v>
      </c>
      <c r="C1734">
        <v>574</v>
      </c>
    </row>
    <row r="1735" spans="1:3" x14ac:dyDescent="0.45">
      <c r="A1735">
        <v>1623885588</v>
      </c>
      <c r="B1735">
        <v>5208</v>
      </c>
      <c r="C1735">
        <v>575</v>
      </c>
    </row>
    <row r="1736" spans="1:3" x14ac:dyDescent="0.45">
      <c r="A1736">
        <v>1623885591</v>
      </c>
      <c r="B1736">
        <v>5211</v>
      </c>
      <c r="C1736">
        <v>576</v>
      </c>
    </row>
    <row r="1737" spans="1:3" x14ac:dyDescent="0.45">
      <c r="A1737">
        <v>1623885594</v>
      </c>
      <c r="B1737">
        <v>5214</v>
      </c>
      <c r="C1737">
        <v>576</v>
      </c>
    </row>
    <row r="1738" spans="1:3" x14ac:dyDescent="0.45">
      <c r="A1738">
        <v>1623885597</v>
      </c>
      <c r="B1738">
        <v>5217</v>
      </c>
      <c r="C1738">
        <v>577</v>
      </c>
    </row>
    <row r="1739" spans="1:3" x14ac:dyDescent="0.45">
      <c r="A1739">
        <v>1623885600</v>
      </c>
      <c r="B1739">
        <v>5220</v>
      </c>
      <c r="C1739">
        <v>577</v>
      </c>
    </row>
    <row r="1740" spans="1:3" x14ac:dyDescent="0.45">
      <c r="A1740">
        <v>1623885603</v>
      </c>
      <c r="B1740">
        <v>5223</v>
      </c>
      <c r="C1740">
        <v>577</v>
      </c>
    </row>
    <row r="1741" spans="1:3" x14ac:dyDescent="0.45">
      <c r="A1741">
        <v>1623885606</v>
      </c>
      <c r="B1741">
        <v>5226</v>
      </c>
      <c r="C1741">
        <v>578</v>
      </c>
    </row>
    <row r="1742" spans="1:3" x14ac:dyDescent="0.45">
      <c r="A1742">
        <v>1623885609</v>
      </c>
      <c r="B1742">
        <v>5229</v>
      </c>
      <c r="C1742">
        <v>578</v>
      </c>
    </row>
    <row r="1743" spans="1:3" x14ac:dyDescent="0.45">
      <c r="A1743">
        <v>1623885612</v>
      </c>
      <c r="B1743">
        <v>5232</v>
      </c>
      <c r="C1743">
        <v>579</v>
      </c>
    </row>
    <row r="1744" spans="1:3" x14ac:dyDescent="0.45">
      <c r="A1744">
        <v>1623885615</v>
      </c>
      <c r="B1744">
        <v>5235</v>
      </c>
      <c r="C1744">
        <v>579</v>
      </c>
    </row>
    <row r="1745" spans="1:3" x14ac:dyDescent="0.45">
      <c r="A1745">
        <v>1623885618</v>
      </c>
      <c r="B1745">
        <v>5238</v>
      </c>
      <c r="C1745">
        <v>579</v>
      </c>
    </row>
    <row r="1746" spans="1:3" x14ac:dyDescent="0.45">
      <c r="A1746">
        <v>1623885621</v>
      </c>
      <c r="B1746">
        <v>5241</v>
      </c>
      <c r="C1746">
        <v>579</v>
      </c>
    </row>
    <row r="1747" spans="1:3" x14ac:dyDescent="0.45">
      <c r="A1747">
        <v>1623885624</v>
      </c>
      <c r="B1747">
        <v>5244</v>
      </c>
      <c r="C1747">
        <v>580</v>
      </c>
    </row>
    <row r="1748" spans="1:3" x14ac:dyDescent="0.45">
      <c r="A1748">
        <v>1623885627</v>
      </c>
      <c r="B1748">
        <v>5247</v>
      </c>
      <c r="C1748">
        <v>580</v>
      </c>
    </row>
    <row r="1749" spans="1:3" x14ac:dyDescent="0.45">
      <c r="A1749">
        <v>1623885630</v>
      </c>
      <c r="B1749">
        <v>5250</v>
      </c>
      <c r="C1749">
        <v>581</v>
      </c>
    </row>
    <row r="1750" spans="1:3" x14ac:dyDescent="0.45">
      <c r="A1750">
        <v>1623885633</v>
      </c>
      <c r="B1750">
        <v>5253</v>
      </c>
      <c r="C1750">
        <v>581</v>
      </c>
    </row>
    <row r="1751" spans="1:3" x14ac:dyDescent="0.45">
      <c r="A1751">
        <v>1623885636</v>
      </c>
      <c r="B1751">
        <v>5256</v>
      </c>
      <c r="C1751">
        <v>582</v>
      </c>
    </row>
    <row r="1752" spans="1:3" x14ac:dyDescent="0.45">
      <c r="A1752">
        <v>1623885639</v>
      </c>
      <c r="B1752">
        <v>5259</v>
      </c>
      <c r="C1752">
        <v>582</v>
      </c>
    </row>
    <row r="1753" spans="1:3" x14ac:dyDescent="0.45">
      <c r="A1753">
        <v>1623885642</v>
      </c>
      <c r="B1753">
        <v>5262</v>
      </c>
      <c r="C1753">
        <v>583</v>
      </c>
    </row>
    <row r="1754" spans="1:3" x14ac:dyDescent="0.45">
      <c r="A1754">
        <v>1623885645</v>
      </c>
      <c r="B1754">
        <v>5265</v>
      </c>
      <c r="C1754">
        <v>584</v>
      </c>
    </row>
    <row r="1755" spans="1:3" x14ac:dyDescent="0.45">
      <c r="A1755">
        <v>1623885648</v>
      </c>
      <c r="B1755">
        <v>5268</v>
      </c>
      <c r="C1755">
        <v>585</v>
      </c>
    </row>
    <row r="1756" spans="1:3" x14ac:dyDescent="0.45">
      <c r="A1756">
        <v>1623885651</v>
      </c>
      <c r="B1756">
        <v>5271</v>
      </c>
      <c r="C1756">
        <v>586</v>
      </c>
    </row>
    <row r="1757" spans="1:3" x14ac:dyDescent="0.45">
      <c r="A1757">
        <v>1623885654</v>
      </c>
      <c r="B1757">
        <v>5274</v>
      </c>
      <c r="C1757">
        <v>587</v>
      </c>
    </row>
    <row r="1758" spans="1:3" x14ac:dyDescent="0.45">
      <c r="A1758">
        <v>1623885657</v>
      </c>
      <c r="B1758">
        <v>5277</v>
      </c>
      <c r="C1758">
        <v>587</v>
      </c>
    </row>
    <row r="1759" spans="1:3" x14ac:dyDescent="0.45">
      <c r="A1759">
        <v>1623885660</v>
      </c>
      <c r="B1759">
        <v>5280</v>
      </c>
      <c r="C1759">
        <v>588</v>
      </c>
    </row>
    <row r="1760" spans="1:3" x14ac:dyDescent="0.45">
      <c r="A1760">
        <v>1623885663</v>
      </c>
      <c r="B1760">
        <v>5283</v>
      </c>
      <c r="C1760">
        <v>589</v>
      </c>
    </row>
    <row r="1761" spans="1:3" x14ac:dyDescent="0.45">
      <c r="A1761">
        <v>1623885666</v>
      </c>
      <c r="B1761">
        <v>5286</v>
      </c>
      <c r="C1761">
        <v>590</v>
      </c>
    </row>
    <row r="1762" spans="1:3" x14ac:dyDescent="0.45">
      <c r="A1762">
        <v>1623885669</v>
      </c>
      <c r="B1762">
        <v>5289</v>
      </c>
      <c r="C1762">
        <v>590</v>
      </c>
    </row>
    <row r="1763" spans="1:3" x14ac:dyDescent="0.45">
      <c r="A1763">
        <v>1623885672</v>
      </c>
      <c r="B1763">
        <v>5292</v>
      </c>
      <c r="C1763">
        <v>590</v>
      </c>
    </row>
    <row r="1764" spans="1:3" x14ac:dyDescent="0.45">
      <c r="A1764">
        <v>1623885675</v>
      </c>
      <c r="B1764">
        <v>5295</v>
      </c>
      <c r="C1764">
        <v>590</v>
      </c>
    </row>
    <row r="1765" spans="1:3" x14ac:dyDescent="0.45">
      <c r="A1765">
        <v>1623885678</v>
      </c>
      <c r="B1765">
        <v>5298</v>
      </c>
      <c r="C1765">
        <v>591</v>
      </c>
    </row>
    <row r="1766" spans="1:3" x14ac:dyDescent="0.45">
      <c r="A1766">
        <v>1623885681</v>
      </c>
      <c r="B1766">
        <v>5301</v>
      </c>
      <c r="C1766">
        <v>591</v>
      </c>
    </row>
    <row r="1767" spans="1:3" x14ac:dyDescent="0.45">
      <c r="A1767">
        <v>1623885684</v>
      </c>
      <c r="B1767">
        <v>5304</v>
      </c>
      <c r="C1767">
        <v>591</v>
      </c>
    </row>
    <row r="1768" spans="1:3" x14ac:dyDescent="0.45">
      <c r="A1768">
        <v>1623885687</v>
      </c>
      <c r="B1768">
        <v>5307</v>
      </c>
      <c r="C1768">
        <v>591</v>
      </c>
    </row>
    <row r="1769" spans="1:3" x14ac:dyDescent="0.45">
      <c r="A1769">
        <v>1623885690</v>
      </c>
      <c r="B1769">
        <v>5310</v>
      </c>
      <c r="C1769">
        <v>592</v>
      </c>
    </row>
    <row r="1770" spans="1:3" x14ac:dyDescent="0.45">
      <c r="A1770">
        <v>1623885693</v>
      </c>
      <c r="B1770">
        <v>5313</v>
      </c>
      <c r="C1770">
        <v>593</v>
      </c>
    </row>
    <row r="1771" spans="1:3" x14ac:dyDescent="0.45">
      <c r="A1771">
        <v>1623885696</v>
      </c>
      <c r="B1771">
        <v>5316</v>
      </c>
      <c r="C1771">
        <v>593</v>
      </c>
    </row>
    <row r="1772" spans="1:3" x14ac:dyDescent="0.45">
      <c r="A1772">
        <v>1623885699</v>
      </c>
      <c r="B1772">
        <v>5319</v>
      </c>
      <c r="C1772">
        <v>594</v>
      </c>
    </row>
    <row r="1773" spans="1:3" x14ac:dyDescent="0.45">
      <c r="A1773">
        <v>1623885702</v>
      </c>
      <c r="B1773">
        <v>5322</v>
      </c>
      <c r="C1773">
        <v>593</v>
      </c>
    </row>
    <row r="1774" spans="1:3" x14ac:dyDescent="0.45">
      <c r="A1774">
        <v>1623885705</v>
      </c>
      <c r="B1774">
        <v>5325</v>
      </c>
      <c r="C1774">
        <v>594</v>
      </c>
    </row>
    <row r="1775" spans="1:3" x14ac:dyDescent="0.45">
      <c r="A1775">
        <v>1623885708</v>
      </c>
      <c r="B1775">
        <v>5328</v>
      </c>
      <c r="C1775">
        <v>593</v>
      </c>
    </row>
    <row r="1776" spans="1:3" x14ac:dyDescent="0.45">
      <c r="A1776">
        <v>1623885711</v>
      </c>
      <c r="B1776">
        <v>5331</v>
      </c>
      <c r="C1776">
        <v>594</v>
      </c>
    </row>
    <row r="1777" spans="1:3" x14ac:dyDescent="0.45">
      <c r="A1777">
        <v>1623885714</v>
      </c>
      <c r="B1777">
        <v>5334</v>
      </c>
      <c r="C1777">
        <v>594</v>
      </c>
    </row>
    <row r="1778" spans="1:3" x14ac:dyDescent="0.45">
      <c r="A1778">
        <v>1623885717</v>
      </c>
      <c r="B1778">
        <v>5337</v>
      </c>
      <c r="C1778">
        <v>594</v>
      </c>
    </row>
    <row r="1779" spans="1:3" x14ac:dyDescent="0.45">
      <c r="A1779">
        <v>1623885720</v>
      </c>
      <c r="B1779">
        <v>5340</v>
      </c>
      <c r="C1779">
        <v>594</v>
      </c>
    </row>
    <row r="1780" spans="1:3" x14ac:dyDescent="0.45">
      <c r="A1780">
        <v>1623885723</v>
      </c>
      <c r="B1780">
        <v>5343</v>
      </c>
      <c r="C1780">
        <v>594</v>
      </c>
    </row>
    <row r="1781" spans="1:3" x14ac:dyDescent="0.45">
      <c r="A1781">
        <v>1623885726</v>
      </c>
      <c r="B1781">
        <v>5346</v>
      </c>
      <c r="C1781">
        <v>594</v>
      </c>
    </row>
    <row r="1782" spans="1:3" x14ac:dyDescent="0.45">
      <c r="A1782">
        <v>1623885729</v>
      </c>
      <c r="B1782">
        <v>5349</v>
      </c>
      <c r="C1782">
        <v>594</v>
      </c>
    </row>
    <row r="1783" spans="1:3" x14ac:dyDescent="0.45">
      <c r="A1783">
        <v>1623885732</v>
      </c>
      <c r="B1783">
        <v>5352</v>
      </c>
      <c r="C1783">
        <v>595</v>
      </c>
    </row>
    <row r="1784" spans="1:3" x14ac:dyDescent="0.45">
      <c r="A1784">
        <v>1623885735</v>
      </c>
      <c r="B1784">
        <v>5355</v>
      </c>
      <c r="C1784">
        <v>595</v>
      </c>
    </row>
    <row r="1785" spans="1:3" x14ac:dyDescent="0.45">
      <c r="A1785">
        <v>1623885738</v>
      </c>
      <c r="B1785">
        <v>5358</v>
      </c>
      <c r="C1785">
        <v>594</v>
      </c>
    </row>
    <row r="1786" spans="1:3" x14ac:dyDescent="0.45">
      <c r="A1786">
        <v>1623885741</v>
      </c>
      <c r="B1786">
        <v>5361</v>
      </c>
      <c r="C1786">
        <v>594</v>
      </c>
    </row>
    <row r="1787" spans="1:3" x14ac:dyDescent="0.45">
      <c r="A1787">
        <v>1623885744</v>
      </c>
      <c r="B1787">
        <v>5364</v>
      </c>
      <c r="C1787">
        <v>594</v>
      </c>
    </row>
    <row r="1788" spans="1:3" x14ac:dyDescent="0.45">
      <c r="A1788">
        <v>1623885747</v>
      </c>
      <c r="B1788">
        <v>5367</v>
      </c>
      <c r="C1788">
        <v>593</v>
      </c>
    </row>
    <row r="1789" spans="1:3" x14ac:dyDescent="0.45">
      <c r="A1789">
        <v>1623885750</v>
      </c>
      <c r="B1789">
        <v>5370</v>
      </c>
      <c r="C1789">
        <v>593</v>
      </c>
    </row>
    <row r="1790" spans="1:3" x14ac:dyDescent="0.45">
      <c r="A1790">
        <v>1623885753</v>
      </c>
      <c r="B1790">
        <v>5373</v>
      </c>
      <c r="C1790">
        <v>593</v>
      </c>
    </row>
    <row r="1791" spans="1:3" x14ac:dyDescent="0.45">
      <c r="A1791">
        <v>1623885756</v>
      </c>
      <c r="B1791">
        <v>5376</v>
      </c>
      <c r="C1791">
        <v>593</v>
      </c>
    </row>
    <row r="1792" spans="1:3" x14ac:dyDescent="0.45">
      <c r="A1792">
        <v>1623885759</v>
      </c>
      <c r="B1792">
        <v>5379</v>
      </c>
      <c r="C1792">
        <v>593</v>
      </c>
    </row>
    <row r="1793" spans="1:3" x14ac:dyDescent="0.45">
      <c r="A1793">
        <v>1623885762</v>
      </c>
      <c r="B1793">
        <v>5382</v>
      </c>
      <c r="C1793">
        <v>593</v>
      </c>
    </row>
    <row r="1794" spans="1:3" x14ac:dyDescent="0.45">
      <c r="A1794">
        <v>1623885765</v>
      </c>
      <c r="B1794">
        <v>5385</v>
      </c>
      <c r="C1794">
        <v>593</v>
      </c>
    </row>
    <row r="1795" spans="1:3" x14ac:dyDescent="0.45">
      <c r="A1795">
        <v>1623885768</v>
      </c>
      <c r="B1795">
        <v>5388</v>
      </c>
      <c r="C1795">
        <v>593</v>
      </c>
    </row>
    <row r="1796" spans="1:3" x14ac:dyDescent="0.45">
      <c r="A1796">
        <v>1623885771</v>
      </c>
      <c r="B1796">
        <v>5391</v>
      </c>
      <c r="C1796">
        <v>593</v>
      </c>
    </row>
    <row r="1797" spans="1:3" x14ac:dyDescent="0.45">
      <c r="A1797">
        <v>1623885774</v>
      </c>
      <c r="B1797">
        <v>5394</v>
      </c>
      <c r="C1797">
        <v>593</v>
      </c>
    </row>
    <row r="1798" spans="1:3" x14ac:dyDescent="0.45">
      <c r="A1798">
        <v>1623885777</v>
      </c>
      <c r="B1798">
        <v>5397</v>
      </c>
      <c r="C1798">
        <v>594</v>
      </c>
    </row>
    <row r="1799" spans="1:3" x14ac:dyDescent="0.45">
      <c r="A1799">
        <v>1623885780</v>
      </c>
      <c r="B1799">
        <v>5400</v>
      </c>
      <c r="C1799">
        <v>594</v>
      </c>
    </row>
    <row r="1800" spans="1:3" x14ac:dyDescent="0.45">
      <c r="A1800">
        <v>1623885783</v>
      </c>
      <c r="B1800">
        <v>5403</v>
      </c>
      <c r="C1800">
        <v>594</v>
      </c>
    </row>
    <row r="1801" spans="1:3" x14ac:dyDescent="0.45">
      <c r="A1801">
        <v>1623885786</v>
      </c>
      <c r="B1801">
        <v>5406</v>
      </c>
      <c r="C1801">
        <v>595</v>
      </c>
    </row>
    <row r="1802" spans="1:3" x14ac:dyDescent="0.45">
      <c r="A1802">
        <v>1623885789</v>
      </c>
      <c r="B1802">
        <v>5409</v>
      </c>
      <c r="C1802">
        <v>595</v>
      </c>
    </row>
    <row r="1803" spans="1:3" x14ac:dyDescent="0.45">
      <c r="A1803">
        <v>1623885792</v>
      </c>
      <c r="B1803">
        <v>5412</v>
      </c>
      <c r="C1803">
        <v>595</v>
      </c>
    </row>
    <row r="1804" spans="1:3" x14ac:dyDescent="0.45">
      <c r="A1804">
        <v>1623885795</v>
      </c>
      <c r="B1804">
        <v>5415</v>
      </c>
      <c r="C1804">
        <v>595</v>
      </c>
    </row>
    <row r="1805" spans="1:3" x14ac:dyDescent="0.45">
      <c r="A1805">
        <v>1623885798</v>
      </c>
      <c r="B1805">
        <v>5418</v>
      </c>
      <c r="C1805">
        <v>596</v>
      </c>
    </row>
    <row r="1806" spans="1:3" x14ac:dyDescent="0.45">
      <c r="A1806">
        <v>1623885801</v>
      </c>
      <c r="B1806">
        <v>5421</v>
      </c>
      <c r="C1806">
        <v>597</v>
      </c>
    </row>
    <row r="1807" spans="1:3" x14ac:dyDescent="0.45">
      <c r="A1807">
        <v>1623885804</v>
      </c>
      <c r="B1807">
        <v>5424</v>
      </c>
      <c r="C1807">
        <v>597</v>
      </c>
    </row>
    <row r="1808" spans="1:3" x14ac:dyDescent="0.45">
      <c r="A1808">
        <v>1623885807</v>
      </c>
      <c r="B1808">
        <v>5427</v>
      </c>
      <c r="C1808">
        <v>597</v>
      </c>
    </row>
    <row r="1809" spans="1:3" x14ac:dyDescent="0.45">
      <c r="A1809">
        <v>1623885810</v>
      </c>
      <c r="B1809">
        <v>5430</v>
      </c>
      <c r="C1809">
        <v>597</v>
      </c>
    </row>
    <row r="1810" spans="1:3" x14ac:dyDescent="0.45">
      <c r="A1810">
        <v>1623885813</v>
      </c>
      <c r="B1810">
        <v>5433</v>
      </c>
      <c r="C1810">
        <v>596</v>
      </c>
    </row>
    <row r="1811" spans="1:3" x14ac:dyDescent="0.45">
      <c r="A1811">
        <v>1623885816</v>
      </c>
      <c r="B1811">
        <v>5436</v>
      </c>
      <c r="C1811">
        <v>596</v>
      </c>
    </row>
    <row r="1812" spans="1:3" x14ac:dyDescent="0.45">
      <c r="A1812">
        <v>1623885819</v>
      </c>
      <c r="B1812">
        <v>5439</v>
      </c>
      <c r="C1812">
        <v>596</v>
      </c>
    </row>
    <row r="1813" spans="1:3" x14ac:dyDescent="0.45">
      <c r="A1813">
        <v>1623885822</v>
      </c>
      <c r="B1813">
        <v>5442</v>
      </c>
      <c r="C1813">
        <v>596</v>
      </c>
    </row>
    <row r="1814" spans="1:3" x14ac:dyDescent="0.45">
      <c r="A1814">
        <v>1623885825</v>
      </c>
      <c r="B1814">
        <v>5445</v>
      </c>
      <c r="C1814">
        <v>596</v>
      </c>
    </row>
    <row r="1815" spans="1:3" x14ac:dyDescent="0.45">
      <c r="A1815">
        <v>1623885828</v>
      </c>
      <c r="B1815">
        <v>5448</v>
      </c>
      <c r="C1815">
        <v>596</v>
      </c>
    </row>
    <row r="1816" spans="1:3" x14ac:dyDescent="0.45">
      <c r="A1816">
        <v>1623885831</v>
      </c>
      <c r="B1816">
        <v>5451</v>
      </c>
      <c r="C1816">
        <v>596</v>
      </c>
    </row>
    <row r="1817" spans="1:3" x14ac:dyDescent="0.45">
      <c r="A1817">
        <v>1623885834</v>
      </c>
      <c r="B1817">
        <v>5454</v>
      </c>
      <c r="C1817">
        <v>596</v>
      </c>
    </row>
    <row r="1818" spans="1:3" x14ac:dyDescent="0.45">
      <c r="A1818">
        <v>1623885837</v>
      </c>
      <c r="B1818">
        <v>5457</v>
      </c>
      <c r="C1818">
        <v>596</v>
      </c>
    </row>
    <row r="1819" spans="1:3" x14ac:dyDescent="0.45">
      <c r="A1819">
        <v>1623885840</v>
      </c>
      <c r="B1819">
        <v>5460</v>
      </c>
      <c r="C1819">
        <v>596</v>
      </c>
    </row>
    <row r="1820" spans="1:3" x14ac:dyDescent="0.45">
      <c r="A1820">
        <v>1623885843</v>
      </c>
      <c r="B1820">
        <v>5463</v>
      </c>
      <c r="C1820">
        <v>596</v>
      </c>
    </row>
    <row r="1821" spans="1:3" x14ac:dyDescent="0.45">
      <c r="A1821">
        <v>1623885846</v>
      </c>
      <c r="B1821">
        <v>5466</v>
      </c>
      <c r="C1821">
        <v>597</v>
      </c>
    </row>
    <row r="1822" spans="1:3" x14ac:dyDescent="0.45">
      <c r="A1822">
        <v>1623885849</v>
      </c>
      <c r="B1822">
        <v>5469</v>
      </c>
      <c r="C1822">
        <v>597</v>
      </c>
    </row>
    <row r="1823" spans="1:3" x14ac:dyDescent="0.45">
      <c r="A1823">
        <v>1623885852</v>
      </c>
      <c r="B1823">
        <v>5472</v>
      </c>
      <c r="C1823">
        <v>597</v>
      </c>
    </row>
    <row r="1824" spans="1:3" x14ac:dyDescent="0.45">
      <c r="A1824">
        <v>1623885855</v>
      </c>
      <c r="B1824">
        <v>5475</v>
      </c>
      <c r="C1824">
        <v>597</v>
      </c>
    </row>
    <row r="1825" spans="1:3" x14ac:dyDescent="0.45">
      <c r="A1825">
        <v>1623885858</v>
      </c>
      <c r="B1825">
        <v>5478</v>
      </c>
      <c r="C1825">
        <v>597</v>
      </c>
    </row>
    <row r="1826" spans="1:3" x14ac:dyDescent="0.45">
      <c r="A1826">
        <v>1623885861</v>
      </c>
      <c r="B1826">
        <v>5481</v>
      </c>
      <c r="C1826">
        <v>597</v>
      </c>
    </row>
    <row r="1827" spans="1:3" x14ac:dyDescent="0.45">
      <c r="A1827">
        <v>1623885864</v>
      </c>
      <c r="B1827">
        <v>5484</v>
      </c>
      <c r="C1827">
        <v>598</v>
      </c>
    </row>
    <row r="1828" spans="1:3" x14ac:dyDescent="0.45">
      <c r="A1828">
        <v>1623885867</v>
      </c>
      <c r="B1828">
        <v>5487</v>
      </c>
      <c r="C1828">
        <v>598</v>
      </c>
    </row>
    <row r="1829" spans="1:3" x14ac:dyDescent="0.45">
      <c r="A1829">
        <v>1623885870</v>
      </c>
      <c r="B1829">
        <v>5490</v>
      </c>
      <c r="C1829">
        <v>597</v>
      </c>
    </row>
    <row r="1830" spans="1:3" x14ac:dyDescent="0.45">
      <c r="A1830">
        <v>1623885873</v>
      </c>
      <c r="B1830">
        <v>5493</v>
      </c>
      <c r="C1830">
        <v>598</v>
      </c>
    </row>
    <row r="1831" spans="1:3" x14ac:dyDescent="0.45">
      <c r="A1831">
        <v>1623885876</v>
      </c>
      <c r="B1831">
        <v>5496</v>
      </c>
      <c r="C1831">
        <v>598</v>
      </c>
    </row>
    <row r="1832" spans="1:3" x14ac:dyDescent="0.45">
      <c r="A1832">
        <v>1623885879</v>
      </c>
      <c r="B1832">
        <v>5499</v>
      </c>
      <c r="C1832">
        <v>598</v>
      </c>
    </row>
    <row r="1833" spans="1:3" x14ac:dyDescent="0.45">
      <c r="A1833">
        <v>1623885882</v>
      </c>
      <c r="B1833">
        <v>5502</v>
      </c>
      <c r="C1833">
        <v>598</v>
      </c>
    </row>
    <row r="1834" spans="1:3" x14ac:dyDescent="0.45">
      <c r="A1834">
        <v>1623885885</v>
      </c>
      <c r="B1834">
        <v>5505</v>
      </c>
      <c r="C1834">
        <v>598</v>
      </c>
    </row>
    <row r="1835" spans="1:3" x14ac:dyDescent="0.45">
      <c r="A1835">
        <v>1623885888</v>
      </c>
      <c r="B1835">
        <v>5508</v>
      </c>
      <c r="C1835">
        <v>599</v>
      </c>
    </row>
    <row r="1836" spans="1:3" x14ac:dyDescent="0.45">
      <c r="A1836">
        <v>1623885891</v>
      </c>
      <c r="B1836">
        <v>5511</v>
      </c>
      <c r="C1836">
        <v>599</v>
      </c>
    </row>
    <row r="1837" spans="1:3" x14ac:dyDescent="0.45">
      <c r="A1837">
        <v>1623885894</v>
      </c>
      <c r="B1837">
        <v>5514</v>
      </c>
      <c r="C1837">
        <v>599</v>
      </c>
    </row>
    <row r="1838" spans="1:3" x14ac:dyDescent="0.45">
      <c r="A1838">
        <v>1623885897</v>
      </c>
      <c r="B1838">
        <v>5517</v>
      </c>
      <c r="C1838">
        <v>600</v>
      </c>
    </row>
    <row r="1839" spans="1:3" x14ac:dyDescent="0.45">
      <c r="A1839">
        <v>1623885900</v>
      </c>
      <c r="B1839">
        <v>5520</v>
      </c>
      <c r="C1839">
        <v>600</v>
      </c>
    </row>
    <row r="1840" spans="1:3" x14ac:dyDescent="0.45">
      <c r="A1840">
        <v>1623885903</v>
      </c>
      <c r="B1840">
        <v>5523</v>
      </c>
      <c r="C1840">
        <v>600</v>
      </c>
    </row>
    <row r="1841" spans="1:3" x14ac:dyDescent="0.45">
      <c r="A1841">
        <v>1623885906</v>
      </c>
      <c r="B1841">
        <v>5526</v>
      </c>
      <c r="C1841">
        <v>600</v>
      </c>
    </row>
    <row r="1842" spans="1:3" x14ac:dyDescent="0.45">
      <c r="A1842">
        <v>1623885909</v>
      </c>
      <c r="B1842">
        <v>5529</v>
      </c>
      <c r="C1842">
        <v>601</v>
      </c>
    </row>
    <row r="1843" spans="1:3" x14ac:dyDescent="0.45">
      <c r="A1843">
        <v>1623885912</v>
      </c>
      <c r="B1843">
        <v>5532</v>
      </c>
      <c r="C1843">
        <v>601</v>
      </c>
    </row>
    <row r="1844" spans="1:3" x14ac:dyDescent="0.45">
      <c r="A1844">
        <v>1623885915</v>
      </c>
      <c r="B1844">
        <v>5535</v>
      </c>
      <c r="C1844">
        <v>601</v>
      </c>
    </row>
    <row r="1845" spans="1:3" x14ac:dyDescent="0.45">
      <c r="A1845">
        <v>1623885918</v>
      </c>
      <c r="B1845">
        <v>5538</v>
      </c>
      <c r="C1845">
        <v>601</v>
      </c>
    </row>
    <row r="1846" spans="1:3" x14ac:dyDescent="0.45">
      <c r="A1846">
        <v>1623885921</v>
      </c>
      <c r="B1846">
        <v>5541</v>
      </c>
      <c r="C1846">
        <v>601</v>
      </c>
    </row>
    <row r="1847" spans="1:3" x14ac:dyDescent="0.45">
      <c r="A1847">
        <v>1623885924</v>
      </c>
      <c r="B1847">
        <v>5544</v>
      </c>
      <c r="C1847">
        <v>601</v>
      </c>
    </row>
    <row r="1848" spans="1:3" x14ac:dyDescent="0.45">
      <c r="A1848">
        <v>1623885927</v>
      </c>
      <c r="B1848">
        <v>5547</v>
      </c>
      <c r="C1848">
        <v>601</v>
      </c>
    </row>
    <row r="1849" spans="1:3" x14ac:dyDescent="0.45">
      <c r="A1849">
        <v>1623885930</v>
      </c>
      <c r="B1849">
        <v>5550</v>
      </c>
      <c r="C1849">
        <v>602</v>
      </c>
    </row>
    <row r="1850" spans="1:3" x14ac:dyDescent="0.45">
      <c r="A1850">
        <v>1623885933</v>
      </c>
      <c r="B1850">
        <v>5553</v>
      </c>
      <c r="C1850">
        <v>602</v>
      </c>
    </row>
    <row r="1851" spans="1:3" x14ac:dyDescent="0.45">
      <c r="A1851">
        <v>1623885936</v>
      </c>
      <c r="B1851">
        <v>5556</v>
      </c>
      <c r="C1851">
        <v>602</v>
      </c>
    </row>
    <row r="1852" spans="1:3" x14ac:dyDescent="0.45">
      <c r="A1852">
        <v>1623885939</v>
      </c>
      <c r="B1852">
        <v>5559</v>
      </c>
      <c r="C1852">
        <v>603</v>
      </c>
    </row>
    <row r="1853" spans="1:3" x14ac:dyDescent="0.45">
      <c r="A1853">
        <v>1623885942</v>
      </c>
      <c r="B1853">
        <v>5562</v>
      </c>
      <c r="C1853">
        <v>603</v>
      </c>
    </row>
    <row r="1854" spans="1:3" x14ac:dyDescent="0.45">
      <c r="A1854">
        <v>1623885945</v>
      </c>
      <c r="B1854">
        <v>5565</v>
      </c>
      <c r="C1854">
        <v>603</v>
      </c>
    </row>
    <row r="1855" spans="1:3" x14ac:dyDescent="0.45">
      <c r="A1855">
        <v>1623885948</v>
      </c>
      <c r="B1855">
        <v>5568</v>
      </c>
      <c r="C1855">
        <v>604</v>
      </c>
    </row>
    <row r="1856" spans="1:3" x14ac:dyDescent="0.45">
      <c r="A1856">
        <v>1623885951</v>
      </c>
      <c r="B1856">
        <v>5571</v>
      </c>
      <c r="C1856">
        <v>604</v>
      </c>
    </row>
    <row r="1857" spans="1:3" x14ac:dyDescent="0.45">
      <c r="A1857">
        <v>1623885954</v>
      </c>
      <c r="B1857">
        <v>5574</v>
      </c>
      <c r="C1857">
        <v>605</v>
      </c>
    </row>
    <row r="1858" spans="1:3" x14ac:dyDescent="0.45">
      <c r="A1858">
        <v>1623885957</v>
      </c>
      <c r="B1858">
        <v>5577</v>
      </c>
      <c r="C1858">
        <v>605</v>
      </c>
    </row>
    <row r="1859" spans="1:3" x14ac:dyDescent="0.45">
      <c r="A1859">
        <v>1623885960</v>
      </c>
      <c r="B1859">
        <v>5580</v>
      </c>
      <c r="C1859">
        <v>605</v>
      </c>
    </row>
    <row r="1860" spans="1:3" x14ac:dyDescent="0.45">
      <c r="A1860">
        <v>1623885963</v>
      </c>
      <c r="B1860">
        <v>5583</v>
      </c>
      <c r="C1860">
        <v>605</v>
      </c>
    </row>
    <row r="1861" spans="1:3" x14ac:dyDescent="0.45">
      <c r="A1861">
        <v>1623885966</v>
      </c>
      <c r="B1861">
        <v>5586</v>
      </c>
      <c r="C1861">
        <v>606</v>
      </c>
    </row>
    <row r="1862" spans="1:3" x14ac:dyDescent="0.45">
      <c r="A1862">
        <v>1623885969</v>
      </c>
      <c r="B1862">
        <v>5589</v>
      </c>
      <c r="C1862">
        <v>606</v>
      </c>
    </row>
    <row r="1863" spans="1:3" x14ac:dyDescent="0.45">
      <c r="A1863">
        <v>1623885972</v>
      </c>
      <c r="B1863">
        <v>5592</v>
      </c>
      <c r="C1863">
        <v>606</v>
      </c>
    </row>
    <row r="1864" spans="1:3" x14ac:dyDescent="0.45">
      <c r="A1864">
        <v>1623885975</v>
      </c>
      <c r="B1864">
        <v>5595</v>
      </c>
      <c r="C1864">
        <v>606</v>
      </c>
    </row>
    <row r="1865" spans="1:3" x14ac:dyDescent="0.45">
      <c r="A1865">
        <v>1623885978</v>
      </c>
      <c r="B1865">
        <v>5598</v>
      </c>
      <c r="C1865">
        <v>606</v>
      </c>
    </row>
    <row r="1866" spans="1:3" x14ac:dyDescent="0.45">
      <c r="A1866">
        <v>1623885981</v>
      </c>
      <c r="B1866">
        <v>5601</v>
      </c>
      <c r="C1866">
        <v>605</v>
      </c>
    </row>
    <row r="1867" spans="1:3" x14ac:dyDescent="0.45">
      <c r="A1867">
        <v>1623885984</v>
      </c>
      <c r="B1867">
        <v>5604</v>
      </c>
      <c r="C1867">
        <v>606</v>
      </c>
    </row>
    <row r="1868" spans="1:3" x14ac:dyDescent="0.45">
      <c r="A1868">
        <v>1623885987</v>
      </c>
      <c r="B1868">
        <v>5607</v>
      </c>
      <c r="C1868">
        <v>606</v>
      </c>
    </row>
    <row r="1869" spans="1:3" x14ac:dyDescent="0.45">
      <c r="A1869">
        <v>1623885990</v>
      </c>
      <c r="B1869">
        <v>5610</v>
      </c>
      <c r="C1869">
        <v>606</v>
      </c>
    </row>
    <row r="1870" spans="1:3" x14ac:dyDescent="0.45">
      <c r="A1870">
        <v>1623885993</v>
      </c>
      <c r="B1870">
        <v>5613</v>
      </c>
      <c r="C1870">
        <v>607</v>
      </c>
    </row>
    <row r="1871" spans="1:3" x14ac:dyDescent="0.45">
      <c r="A1871">
        <v>1623885996</v>
      </c>
      <c r="B1871">
        <v>5616</v>
      </c>
      <c r="C1871">
        <v>607</v>
      </c>
    </row>
    <row r="1872" spans="1:3" x14ac:dyDescent="0.45">
      <c r="A1872">
        <v>1623885999</v>
      </c>
      <c r="B1872">
        <v>5619</v>
      </c>
      <c r="C1872">
        <v>607</v>
      </c>
    </row>
    <row r="1873" spans="1:3" x14ac:dyDescent="0.45">
      <c r="A1873">
        <v>1623886002</v>
      </c>
      <c r="B1873">
        <v>5622</v>
      </c>
      <c r="C1873">
        <v>608</v>
      </c>
    </row>
    <row r="1874" spans="1:3" x14ac:dyDescent="0.45">
      <c r="A1874">
        <v>1623886005</v>
      </c>
      <c r="B1874">
        <v>5625</v>
      </c>
      <c r="C1874">
        <v>608</v>
      </c>
    </row>
    <row r="1875" spans="1:3" x14ac:dyDescent="0.45">
      <c r="A1875">
        <v>1623886008</v>
      </c>
      <c r="B1875">
        <v>5628</v>
      </c>
      <c r="C1875">
        <v>608</v>
      </c>
    </row>
    <row r="1876" spans="1:3" x14ac:dyDescent="0.45">
      <c r="A1876">
        <v>1623886011</v>
      </c>
      <c r="B1876">
        <v>5631</v>
      </c>
      <c r="C1876">
        <v>608</v>
      </c>
    </row>
    <row r="1877" spans="1:3" x14ac:dyDescent="0.45">
      <c r="A1877">
        <v>1623886014</v>
      </c>
      <c r="B1877">
        <v>5634</v>
      </c>
      <c r="C1877">
        <v>609</v>
      </c>
    </row>
    <row r="1878" spans="1:3" x14ac:dyDescent="0.45">
      <c r="A1878">
        <v>1623886017</v>
      </c>
      <c r="B1878">
        <v>5637</v>
      </c>
      <c r="C1878">
        <v>609</v>
      </c>
    </row>
    <row r="1879" spans="1:3" x14ac:dyDescent="0.45">
      <c r="A1879">
        <v>1623886020</v>
      </c>
      <c r="B1879">
        <v>5640</v>
      </c>
      <c r="C1879">
        <v>609</v>
      </c>
    </row>
    <row r="1880" spans="1:3" x14ac:dyDescent="0.45">
      <c r="A1880">
        <v>1623886023</v>
      </c>
      <c r="B1880">
        <v>5643</v>
      </c>
      <c r="C1880">
        <v>609</v>
      </c>
    </row>
    <row r="1881" spans="1:3" x14ac:dyDescent="0.45">
      <c r="A1881">
        <v>1623886026</v>
      </c>
      <c r="B1881">
        <v>5646</v>
      </c>
      <c r="C1881">
        <v>609</v>
      </c>
    </row>
    <row r="1882" spans="1:3" x14ac:dyDescent="0.45">
      <c r="A1882">
        <v>1623886029</v>
      </c>
      <c r="B1882">
        <v>5649</v>
      </c>
      <c r="C1882">
        <v>609</v>
      </c>
    </row>
    <row r="1883" spans="1:3" x14ac:dyDescent="0.45">
      <c r="A1883">
        <v>1623886032</v>
      </c>
      <c r="B1883">
        <v>5652</v>
      </c>
      <c r="C1883">
        <v>610</v>
      </c>
    </row>
    <row r="1884" spans="1:3" x14ac:dyDescent="0.45">
      <c r="A1884">
        <v>1623886035</v>
      </c>
      <c r="B1884">
        <v>5655</v>
      </c>
      <c r="C1884">
        <v>610</v>
      </c>
    </row>
    <row r="1885" spans="1:3" x14ac:dyDescent="0.45">
      <c r="A1885">
        <v>1623886038</v>
      </c>
      <c r="B1885">
        <v>5658</v>
      </c>
      <c r="C1885">
        <v>610</v>
      </c>
    </row>
    <row r="1886" spans="1:3" x14ac:dyDescent="0.45">
      <c r="A1886">
        <v>1623886041</v>
      </c>
      <c r="B1886">
        <v>5661</v>
      </c>
      <c r="C1886">
        <v>610</v>
      </c>
    </row>
    <row r="1887" spans="1:3" x14ac:dyDescent="0.45">
      <c r="A1887">
        <v>1623886044</v>
      </c>
      <c r="B1887">
        <v>5664</v>
      </c>
      <c r="C1887">
        <v>611</v>
      </c>
    </row>
    <row r="1888" spans="1:3" x14ac:dyDescent="0.45">
      <c r="A1888">
        <v>1623886047</v>
      </c>
      <c r="B1888">
        <v>5667</v>
      </c>
      <c r="C1888">
        <v>611</v>
      </c>
    </row>
    <row r="1889" spans="1:3" x14ac:dyDescent="0.45">
      <c r="A1889">
        <v>1623886050</v>
      </c>
      <c r="B1889">
        <v>5670</v>
      </c>
      <c r="C1889">
        <v>612</v>
      </c>
    </row>
    <row r="1890" spans="1:3" x14ac:dyDescent="0.45">
      <c r="A1890">
        <v>1623886053</v>
      </c>
      <c r="B1890">
        <v>5673</v>
      </c>
      <c r="C1890">
        <v>612</v>
      </c>
    </row>
    <row r="1891" spans="1:3" x14ac:dyDescent="0.45">
      <c r="A1891">
        <v>1623886056</v>
      </c>
      <c r="B1891">
        <v>5676</v>
      </c>
      <c r="C1891">
        <v>612</v>
      </c>
    </row>
    <row r="1892" spans="1:3" x14ac:dyDescent="0.45">
      <c r="A1892">
        <v>1623886059</v>
      </c>
      <c r="B1892">
        <v>5679</v>
      </c>
      <c r="C1892">
        <v>612</v>
      </c>
    </row>
    <row r="1893" spans="1:3" x14ac:dyDescent="0.45">
      <c r="A1893">
        <v>1623886062</v>
      </c>
      <c r="B1893">
        <v>5682</v>
      </c>
      <c r="C1893">
        <v>612</v>
      </c>
    </row>
    <row r="1894" spans="1:3" x14ac:dyDescent="0.45">
      <c r="A1894">
        <v>1623886065</v>
      </c>
      <c r="B1894">
        <v>5685</v>
      </c>
      <c r="C1894">
        <v>612</v>
      </c>
    </row>
    <row r="1895" spans="1:3" x14ac:dyDescent="0.45">
      <c r="A1895">
        <v>1623886068</v>
      </c>
      <c r="B1895">
        <v>5688</v>
      </c>
      <c r="C1895">
        <v>613</v>
      </c>
    </row>
    <row r="1896" spans="1:3" x14ac:dyDescent="0.45">
      <c r="A1896">
        <v>1623886071</v>
      </c>
      <c r="B1896">
        <v>5691</v>
      </c>
      <c r="C1896">
        <v>613</v>
      </c>
    </row>
    <row r="1897" spans="1:3" x14ac:dyDescent="0.45">
      <c r="A1897">
        <v>1623886074</v>
      </c>
      <c r="B1897">
        <v>5694</v>
      </c>
      <c r="C1897">
        <v>613</v>
      </c>
    </row>
    <row r="1898" spans="1:3" x14ac:dyDescent="0.45">
      <c r="A1898">
        <v>1623886077</v>
      </c>
      <c r="B1898">
        <v>5697</v>
      </c>
      <c r="C1898">
        <v>613</v>
      </c>
    </row>
    <row r="1899" spans="1:3" x14ac:dyDescent="0.45">
      <c r="A1899">
        <v>1623886080</v>
      </c>
      <c r="B1899">
        <v>5700</v>
      </c>
      <c r="C1899">
        <v>613</v>
      </c>
    </row>
    <row r="1900" spans="1:3" x14ac:dyDescent="0.45">
      <c r="A1900">
        <v>1623886083</v>
      </c>
      <c r="B1900">
        <v>5703</v>
      </c>
      <c r="C1900">
        <v>612</v>
      </c>
    </row>
    <row r="1901" spans="1:3" x14ac:dyDescent="0.45">
      <c r="A1901">
        <v>1623886086</v>
      </c>
      <c r="B1901">
        <v>5706</v>
      </c>
      <c r="C1901">
        <v>612</v>
      </c>
    </row>
    <row r="1902" spans="1:3" x14ac:dyDescent="0.45">
      <c r="A1902">
        <v>1623886089</v>
      </c>
      <c r="B1902">
        <v>5709</v>
      </c>
      <c r="C1902">
        <v>613</v>
      </c>
    </row>
    <row r="1903" spans="1:3" x14ac:dyDescent="0.45">
      <c r="A1903">
        <v>1623886092</v>
      </c>
      <c r="B1903">
        <v>5712</v>
      </c>
      <c r="C1903">
        <v>613</v>
      </c>
    </row>
    <row r="1904" spans="1:3" x14ac:dyDescent="0.45">
      <c r="A1904">
        <v>1623886095</v>
      </c>
      <c r="B1904">
        <v>5715</v>
      </c>
      <c r="C1904">
        <v>613</v>
      </c>
    </row>
    <row r="1905" spans="1:3" x14ac:dyDescent="0.45">
      <c r="A1905">
        <v>1623886098</v>
      </c>
      <c r="B1905">
        <v>5718</v>
      </c>
      <c r="C1905">
        <v>613</v>
      </c>
    </row>
    <row r="1906" spans="1:3" x14ac:dyDescent="0.45">
      <c r="A1906">
        <v>1623886101</v>
      </c>
      <c r="B1906">
        <v>5721</v>
      </c>
      <c r="C1906">
        <v>613</v>
      </c>
    </row>
    <row r="1907" spans="1:3" x14ac:dyDescent="0.45">
      <c r="A1907">
        <v>1623886104</v>
      </c>
      <c r="B1907">
        <v>5724</v>
      </c>
      <c r="C1907">
        <v>614</v>
      </c>
    </row>
    <row r="1908" spans="1:3" x14ac:dyDescent="0.45">
      <c r="A1908">
        <v>1623886107</v>
      </c>
      <c r="B1908">
        <v>5727</v>
      </c>
      <c r="C1908">
        <v>614</v>
      </c>
    </row>
    <row r="1909" spans="1:3" x14ac:dyDescent="0.45">
      <c r="A1909">
        <v>1623886110</v>
      </c>
      <c r="B1909">
        <v>5730</v>
      </c>
      <c r="C1909">
        <v>614</v>
      </c>
    </row>
    <row r="1910" spans="1:3" x14ac:dyDescent="0.45">
      <c r="A1910">
        <v>1623886113</v>
      </c>
      <c r="B1910">
        <v>5733</v>
      </c>
      <c r="C1910">
        <v>614</v>
      </c>
    </row>
    <row r="1911" spans="1:3" x14ac:dyDescent="0.45">
      <c r="A1911">
        <v>1623886116</v>
      </c>
      <c r="B1911">
        <v>5736</v>
      </c>
      <c r="C1911">
        <v>614</v>
      </c>
    </row>
    <row r="1912" spans="1:3" x14ac:dyDescent="0.45">
      <c r="A1912">
        <v>1623886119</v>
      </c>
      <c r="B1912">
        <v>5739</v>
      </c>
      <c r="C1912">
        <v>614</v>
      </c>
    </row>
    <row r="1913" spans="1:3" x14ac:dyDescent="0.45">
      <c r="A1913">
        <v>1623886122</v>
      </c>
      <c r="B1913">
        <v>5742</v>
      </c>
      <c r="C1913">
        <v>614</v>
      </c>
    </row>
    <row r="1914" spans="1:3" x14ac:dyDescent="0.45">
      <c r="A1914">
        <v>1623886125</v>
      </c>
      <c r="B1914">
        <v>5745</v>
      </c>
      <c r="C1914">
        <v>615</v>
      </c>
    </row>
    <row r="1915" spans="1:3" x14ac:dyDescent="0.45">
      <c r="A1915">
        <v>1623886128</v>
      </c>
      <c r="B1915">
        <v>5748</v>
      </c>
      <c r="C1915">
        <v>616</v>
      </c>
    </row>
    <row r="1916" spans="1:3" x14ac:dyDescent="0.45">
      <c r="A1916">
        <v>1623886131</v>
      </c>
      <c r="B1916">
        <v>5751</v>
      </c>
      <c r="C1916">
        <v>616</v>
      </c>
    </row>
    <row r="1917" spans="1:3" x14ac:dyDescent="0.45">
      <c r="A1917">
        <v>1623886134</v>
      </c>
      <c r="B1917">
        <v>5754</v>
      </c>
      <c r="C1917">
        <v>616</v>
      </c>
    </row>
    <row r="1918" spans="1:3" x14ac:dyDescent="0.45">
      <c r="A1918">
        <v>1623886137</v>
      </c>
      <c r="B1918">
        <v>5757</v>
      </c>
      <c r="C1918">
        <v>616</v>
      </c>
    </row>
    <row r="1919" spans="1:3" x14ac:dyDescent="0.45">
      <c r="A1919">
        <v>1623886140</v>
      </c>
      <c r="B1919">
        <v>5760</v>
      </c>
      <c r="C1919">
        <v>617</v>
      </c>
    </row>
    <row r="1920" spans="1:3" x14ac:dyDescent="0.45">
      <c r="A1920">
        <v>1623886143</v>
      </c>
      <c r="B1920">
        <v>5763</v>
      </c>
      <c r="C1920">
        <v>617</v>
      </c>
    </row>
    <row r="1921" spans="1:3" x14ac:dyDescent="0.45">
      <c r="A1921">
        <v>1623886146</v>
      </c>
      <c r="B1921">
        <v>5766</v>
      </c>
      <c r="C1921">
        <v>618</v>
      </c>
    </row>
    <row r="1922" spans="1:3" x14ac:dyDescent="0.45">
      <c r="A1922">
        <v>1623886149</v>
      </c>
      <c r="B1922">
        <v>5769</v>
      </c>
      <c r="C1922">
        <v>618</v>
      </c>
    </row>
    <row r="1923" spans="1:3" x14ac:dyDescent="0.45">
      <c r="A1923">
        <v>1623886152</v>
      </c>
      <c r="B1923">
        <v>5772</v>
      </c>
      <c r="C1923">
        <v>618</v>
      </c>
    </row>
    <row r="1924" spans="1:3" x14ac:dyDescent="0.45">
      <c r="A1924">
        <v>1623886155</v>
      </c>
      <c r="B1924">
        <v>5775</v>
      </c>
      <c r="C1924">
        <v>618</v>
      </c>
    </row>
    <row r="1925" spans="1:3" x14ac:dyDescent="0.45">
      <c r="A1925">
        <v>1623886158</v>
      </c>
      <c r="B1925">
        <v>5778</v>
      </c>
      <c r="C1925">
        <v>619</v>
      </c>
    </row>
    <row r="1926" spans="1:3" x14ac:dyDescent="0.45">
      <c r="A1926">
        <v>1623886161</v>
      </c>
      <c r="B1926">
        <v>5781</v>
      </c>
      <c r="C1926">
        <v>619</v>
      </c>
    </row>
    <row r="1927" spans="1:3" x14ac:dyDescent="0.45">
      <c r="A1927">
        <v>1623886164</v>
      </c>
      <c r="B1927">
        <v>5784</v>
      </c>
      <c r="C1927">
        <v>619</v>
      </c>
    </row>
    <row r="1928" spans="1:3" x14ac:dyDescent="0.45">
      <c r="A1928">
        <v>1623886167</v>
      </c>
      <c r="B1928">
        <v>5787</v>
      </c>
      <c r="C1928">
        <v>619</v>
      </c>
    </row>
    <row r="1929" spans="1:3" x14ac:dyDescent="0.45">
      <c r="A1929">
        <v>1623886170</v>
      </c>
      <c r="B1929">
        <v>5790</v>
      </c>
      <c r="C1929">
        <v>619</v>
      </c>
    </row>
    <row r="1930" spans="1:3" x14ac:dyDescent="0.45">
      <c r="A1930">
        <v>1623886173</v>
      </c>
      <c r="B1930">
        <v>5793</v>
      </c>
      <c r="C1930">
        <v>620</v>
      </c>
    </row>
    <row r="1931" spans="1:3" x14ac:dyDescent="0.45">
      <c r="A1931">
        <v>1623886176</v>
      </c>
      <c r="B1931">
        <v>5796</v>
      </c>
      <c r="C1931">
        <v>619</v>
      </c>
    </row>
    <row r="1932" spans="1:3" x14ac:dyDescent="0.45">
      <c r="A1932">
        <v>1623886179</v>
      </c>
      <c r="B1932">
        <v>5799</v>
      </c>
      <c r="C1932">
        <v>619</v>
      </c>
    </row>
    <row r="1933" spans="1:3" x14ac:dyDescent="0.45">
      <c r="A1933">
        <v>1623886182</v>
      </c>
      <c r="B1933">
        <v>5802</v>
      </c>
      <c r="C1933">
        <v>620</v>
      </c>
    </row>
    <row r="1934" spans="1:3" x14ac:dyDescent="0.45">
      <c r="A1934">
        <v>1623886185</v>
      </c>
      <c r="B1934">
        <v>5805</v>
      </c>
      <c r="C1934">
        <v>620</v>
      </c>
    </row>
    <row r="1935" spans="1:3" x14ac:dyDescent="0.45">
      <c r="A1935">
        <v>1623886188</v>
      </c>
      <c r="B1935">
        <v>5808</v>
      </c>
      <c r="C1935">
        <v>620</v>
      </c>
    </row>
    <row r="1936" spans="1:3" x14ac:dyDescent="0.45">
      <c r="A1936">
        <v>1623886191</v>
      </c>
      <c r="B1936">
        <v>5811</v>
      </c>
      <c r="C1936">
        <v>620</v>
      </c>
    </row>
    <row r="1937" spans="1:3" x14ac:dyDescent="0.45">
      <c r="A1937">
        <v>1623886194</v>
      </c>
      <c r="B1937">
        <v>5814</v>
      </c>
      <c r="C1937">
        <v>620</v>
      </c>
    </row>
    <row r="1938" spans="1:3" x14ac:dyDescent="0.45">
      <c r="A1938">
        <v>1623886197</v>
      </c>
      <c r="B1938">
        <v>5817</v>
      </c>
      <c r="C1938">
        <v>621</v>
      </c>
    </row>
    <row r="1939" spans="1:3" x14ac:dyDescent="0.45">
      <c r="A1939">
        <v>1623886200</v>
      </c>
      <c r="B1939">
        <v>5820</v>
      </c>
      <c r="C1939">
        <v>621</v>
      </c>
    </row>
    <row r="1940" spans="1:3" x14ac:dyDescent="0.45">
      <c r="A1940">
        <v>1623886203</v>
      </c>
      <c r="B1940">
        <v>5823</v>
      </c>
      <c r="C1940">
        <v>621</v>
      </c>
    </row>
    <row r="1941" spans="1:3" x14ac:dyDescent="0.45">
      <c r="A1941">
        <v>1623886206</v>
      </c>
      <c r="B1941">
        <v>5826</v>
      </c>
      <c r="C1941">
        <v>621</v>
      </c>
    </row>
    <row r="1942" spans="1:3" x14ac:dyDescent="0.45">
      <c r="A1942">
        <v>1623886209</v>
      </c>
      <c r="B1942">
        <v>5829</v>
      </c>
      <c r="C1942">
        <v>621</v>
      </c>
    </row>
    <row r="1943" spans="1:3" x14ac:dyDescent="0.45">
      <c r="A1943">
        <v>1623886212</v>
      </c>
      <c r="B1943">
        <v>5832</v>
      </c>
      <c r="C1943">
        <v>621</v>
      </c>
    </row>
    <row r="1944" spans="1:3" x14ac:dyDescent="0.45">
      <c r="A1944">
        <v>1623886215</v>
      </c>
      <c r="B1944">
        <v>5835</v>
      </c>
      <c r="C1944">
        <v>621</v>
      </c>
    </row>
    <row r="1945" spans="1:3" x14ac:dyDescent="0.45">
      <c r="A1945">
        <v>1623886218</v>
      </c>
      <c r="B1945">
        <v>5838</v>
      </c>
      <c r="C1945">
        <v>621</v>
      </c>
    </row>
    <row r="1946" spans="1:3" x14ac:dyDescent="0.45">
      <c r="A1946">
        <v>1623886221</v>
      </c>
      <c r="B1946">
        <v>5841</v>
      </c>
      <c r="C1946">
        <v>621</v>
      </c>
    </row>
    <row r="1947" spans="1:3" x14ac:dyDescent="0.45">
      <c r="A1947">
        <v>1623886224</v>
      </c>
      <c r="B1947">
        <v>5844</v>
      </c>
      <c r="C1947">
        <v>622</v>
      </c>
    </row>
    <row r="1948" spans="1:3" x14ac:dyDescent="0.45">
      <c r="A1948">
        <v>1623886227</v>
      </c>
      <c r="B1948">
        <v>5847</v>
      </c>
      <c r="C1948">
        <v>622</v>
      </c>
    </row>
    <row r="1949" spans="1:3" x14ac:dyDescent="0.45">
      <c r="A1949">
        <v>1623886230</v>
      </c>
      <c r="B1949">
        <v>5850</v>
      </c>
      <c r="C1949">
        <v>622</v>
      </c>
    </row>
    <row r="1950" spans="1:3" x14ac:dyDescent="0.45">
      <c r="A1950">
        <v>1623886233</v>
      </c>
      <c r="B1950">
        <v>5853</v>
      </c>
      <c r="C1950">
        <v>623</v>
      </c>
    </row>
    <row r="1951" spans="1:3" x14ac:dyDescent="0.45">
      <c r="A1951">
        <v>1623886236</v>
      </c>
      <c r="B1951">
        <v>5856</v>
      </c>
      <c r="C1951">
        <v>623</v>
      </c>
    </row>
    <row r="1952" spans="1:3" x14ac:dyDescent="0.45">
      <c r="A1952">
        <v>1623886239</v>
      </c>
      <c r="B1952">
        <v>5859</v>
      </c>
      <c r="C1952">
        <v>623</v>
      </c>
    </row>
    <row r="1953" spans="1:3" x14ac:dyDescent="0.45">
      <c r="A1953">
        <v>1623886242</v>
      </c>
      <c r="B1953">
        <v>5862</v>
      </c>
      <c r="C1953">
        <v>623</v>
      </c>
    </row>
    <row r="1954" spans="1:3" x14ac:dyDescent="0.45">
      <c r="A1954">
        <v>1623886245</v>
      </c>
      <c r="B1954">
        <v>5865</v>
      </c>
      <c r="C1954">
        <v>624</v>
      </c>
    </row>
    <row r="1955" spans="1:3" x14ac:dyDescent="0.45">
      <c r="A1955">
        <v>1623886248</v>
      </c>
      <c r="B1955">
        <v>5868</v>
      </c>
      <c r="C1955">
        <v>624</v>
      </c>
    </row>
    <row r="1956" spans="1:3" x14ac:dyDescent="0.45">
      <c r="A1956">
        <v>1623886251</v>
      </c>
      <c r="B1956">
        <v>5871</v>
      </c>
      <c r="C1956">
        <v>624</v>
      </c>
    </row>
    <row r="1957" spans="1:3" x14ac:dyDescent="0.45">
      <c r="A1957">
        <v>1623886254</v>
      </c>
      <c r="B1957">
        <v>5874</v>
      </c>
      <c r="C1957">
        <v>624</v>
      </c>
    </row>
    <row r="1958" spans="1:3" x14ac:dyDescent="0.45">
      <c r="A1958">
        <v>1623886257</v>
      </c>
      <c r="B1958">
        <v>5877</v>
      </c>
      <c r="C1958">
        <v>625</v>
      </c>
    </row>
    <row r="1959" spans="1:3" x14ac:dyDescent="0.45">
      <c r="A1959">
        <v>1623886260</v>
      </c>
      <c r="B1959">
        <v>5880</v>
      </c>
      <c r="C1959">
        <v>625</v>
      </c>
    </row>
    <row r="1960" spans="1:3" x14ac:dyDescent="0.45">
      <c r="A1960">
        <v>1623886263</v>
      </c>
      <c r="B1960">
        <v>5883</v>
      </c>
      <c r="C1960">
        <v>625</v>
      </c>
    </row>
    <row r="1961" spans="1:3" x14ac:dyDescent="0.45">
      <c r="A1961">
        <v>1623886266</v>
      </c>
      <c r="B1961">
        <v>5886</v>
      </c>
      <c r="C1961">
        <v>626</v>
      </c>
    </row>
    <row r="1962" spans="1:3" x14ac:dyDescent="0.45">
      <c r="A1962">
        <v>1623886269</v>
      </c>
      <c r="B1962">
        <v>5889</v>
      </c>
      <c r="C1962">
        <v>626</v>
      </c>
    </row>
    <row r="1963" spans="1:3" x14ac:dyDescent="0.45">
      <c r="A1963">
        <v>1623886272</v>
      </c>
      <c r="B1963">
        <v>5892</v>
      </c>
      <c r="C1963">
        <v>626</v>
      </c>
    </row>
    <row r="1964" spans="1:3" x14ac:dyDescent="0.45">
      <c r="A1964">
        <v>1623886275</v>
      </c>
      <c r="B1964">
        <v>5895</v>
      </c>
      <c r="C1964">
        <v>626</v>
      </c>
    </row>
    <row r="1965" spans="1:3" x14ac:dyDescent="0.45">
      <c r="A1965">
        <v>1623886278</v>
      </c>
      <c r="B1965">
        <v>5898</v>
      </c>
      <c r="C1965">
        <v>626</v>
      </c>
    </row>
    <row r="1966" spans="1:3" x14ac:dyDescent="0.45">
      <c r="A1966">
        <v>1623886281</v>
      </c>
      <c r="B1966">
        <v>5901</v>
      </c>
      <c r="C1966">
        <v>625</v>
      </c>
    </row>
    <row r="1967" spans="1:3" x14ac:dyDescent="0.45">
      <c r="A1967">
        <v>1623886284</v>
      </c>
      <c r="B1967">
        <v>5904</v>
      </c>
      <c r="C1967">
        <v>625</v>
      </c>
    </row>
    <row r="1968" spans="1:3" x14ac:dyDescent="0.45">
      <c r="A1968">
        <v>1623886287</v>
      </c>
      <c r="B1968">
        <v>5907</v>
      </c>
      <c r="C1968">
        <v>625</v>
      </c>
    </row>
    <row r="1969" spans="1:3" x14ac:dyDescent="0.45">
      <c r="A1969">
        <v>1623886290</v>
      </c>
      <c r="B1969">
        <v>5910</v>
      </c>
      <c r="C1969">
        <v>625</v>
      </c>
    </row>
    <row r="1970" spans="1:3" x14ac:dyDescent="0.45">
      <c r="A1970">
        <v>1623886293</v>
      </c>
      <c r="B1970">
        <v>5913</v>
      </c>
      <c r="C1970">
        <v>624</v>
      </c>
    </row>
    <row r="1971" spans="1:3" x14ac:dyDescent="0.45">
      <c r="A1971">
        <v>1623886296</v>
      </c>
      <c r="B1971">
        <v>5916</v>
      </c>
      <c r="C1971">
        <v>625</v>
      </c>
    </row>
    <row r="1972" spans="1:3" x14ac:dyDescent="0.45">
      <c r="A1972">
        <v>1623886299</v>
      </c>
      <c r="B1972">
        <v>5919</v>
      </c>
      <c r="C1972">
        <v>624</v>
      </c>
    </row>
    <row r="1973" spans="1:3" x14ac:dyDescent="0.45">
      <c r="A1973">
        <v>1623886302</v>
      </c>
      <c r="B1973">
        <v>5922</v>
      </c>
      <c r="C1973">
        <v>624</v>
      </c>
    </row>
    <row r="1974" spans="1:3" x14ac:dyDescent="0.45">
      <c r="A1974">
        <v>1623886305</v>
      </c>
      <c r="B1974">
        <v>5925</v>
      </c>
      <c r="C1974">
        <v>624</v>
      </c>
    </row>
    <row r="1975" spans="1:3" x14ac:dyDescent="0.45">
      <c r="A1975">
        <v>1623886308</v>
      </c>
      <c r="B1975">
        <v>5928</v>
      </c>
      <c r="C1975">
        <v>624</v>
      </c>
    </row>
    <row r="1976" spans="1:3" x14ac:dyDescent="0.45">
      <c r="A1976">
        <v>1623886311</v>
      </c>
      <c r="B1976">
        <v>5931</v>
      </c>
      <c r="C1976">
        <v>624</v>
      </c>
    </row>
    <row r="1977" spans="1:3" x14ac:dyDescent="0.45">
      <c r="A1977">
        <v>1623886314</v>
      </c>
      <c r="B1977">
        <v>5934</v>
      </c>
      <c r="C1977">
        <v>624</v>
      </c>
    </row>
    <row r="1978" spans="1:3" x14ac:dyDescent="0.45">
      <c r="A1978">
        <v>1623886317</v>
      </c>
      <c r="B1978">
        <v>5937</v>
      </c>
      <c r="C1978">
        <v>625</v>
      </c>
    </row>
    <row r="1979" spans="1:3" x14ac:dyDescent="0.45">
      <c r="A1979">
        <v>1623886320</v>
      </c>
      <c r="B1979">
        <v>5940</v>
      </c>
      <c r="C1979">
        <v>625</v>
      </c>
    </row>
    <row r="1980" spans="1:3" x14ac:dyDescent="0.45">
      <c r="A1980">
        <v>1623886323</v>
      </c>
      <c r="B1980">
        <v>5943</v>
      </c>
      <c r="C1980">
        <v>626</v>
      </c>
    </row>
    <row r="1981" spans="1:3" x14ac:dyDescent="0.45">
      <c r="A1981">
        <v>1623886326</v>
      </c>
      <c r="B1981">
        <v>5946</v>
      </c>
      <c r="C1981">
        <v>626</v>
      </c>
    </row>
    <row r="1982" spans="1:3" x14ac:dyDescent="0.45">
      <c r="A1982">
        <v>1623886329</v>
      </c>
      <c r="B1982">
        <v>5949</v>
      </c>
      <c r="C1982">
        <v>626</v>
      </c>
    </row>
    <row r="1983" spans="1:3" x14ac:dyDescent="0.45">
      <c r="A1983">
        <v>1623886332</v>
      </c>
      <c r="B1983">
        <v>5952</v>
      </c>
      <c r="C1983">
        <v>626</v>
      </c>
    </row>
    <row r="1984" spans="1:3" x14ac:dyDescent="0.45">
      <c r="A1984">
        <v>1623886335</v>
      </c>
      <c r="B1984">
        <v>5955</v>
      </c>
      <c r="C1984">
        <v>626</v>
      </c>
    </row>
    <row r="1985" spans="1:3" x14ac:dyDescent="0.45">
      <c r="A1985">
        <v>1623886338</v>
      </c>
      <c r="B1985">
        <v>5958</v>
      </c>
      <c r="C1985">
        <v>626</v>
      </c>
    </row>
    <row r="1986" spans="1:3" x14ac:dyDescent="0.45">
      <c r="A1986">
        <v>1623886341</v>
      </c>
      <c r="B1986">
        <v>5961</v>
      </c>
      <c r="C1986">
        <v>626</v>
      </c>
    </row>
    <row r="1987" spans="1:3" x14ac:dyDescent="0.45">
      <c r="A1987">
        <v>1623886344</v>
      </c>
      <c r="B1987">
        <v>5964</v>
      </c>
      <c r="C1987">
        <v>626</v>
      </c>
    </row>
    <row r="1988" spans="1:3" x14ac:dyDescent="0.45">
      <c r="A1988">
        <v>1623886347</v>
      </c>
      <c r="B1988">
        <v>5967</v>
      </c>
      <c r="C1988">
        <v>625</v>
      </c>
    </row>
    <row r="1989" spans="1:3" x14ac:dyDescent="0.45">
      <c r="A1989">
        <v>1623886350</v>
      </c>
      <c r="B1989">
        <v>5970</v>
      </c>
      <c r="C1989">
        <v>626</v>
      </c>
    </row>
    <row r="1990" spans="1:3" x14ac:dyDescent="0.45">
      <c r="A1990">
        <v>1623886353</v>
      </c>
      <c r="B1990">
        <v>5973</v>
      </c>
      <c r="C1990">
        <v>626</v>
      </c>
    </row>
    <row r="1991" spans="1:3" x14ac:dyDescent="0.45">
      <c r="A1991">
        <v>1623886356</v>
      </c>
      <c r="B1991">
        <v>5976</v>
      </c>
      <c r="C1991">
        <v>625</v>
      </c>
    </row>
    <row r="1992" spans="1:3" x14ac:dyDescent="0.45">
      <c r="A1992">
        <v>1623886359</v>
      </c>
      <c r="B1992">
        <v>5979</v>
      </c>
      <c r="C1992">
        <v>625</v>
      </c>
    </row>
    <row r="1993" spans="1:3" x14ac:dyDescent="0.45">
      <c r="A1993">
        <v>1623886362</v>
      </c>
      <c r="B1993">
        <v>5982</v>
      </c>
      <c r="C1993">
        <v>624</v>
      </c>
    </row>
    <row r="1994" spans="1:3" x14ac:dyDescent="0.45">
      <c r="A1994">
        <v>1623886365</v>
      </c>
      <c r="B1994">
        <v>5985</v>
      </c>
      <c r="C1994">
        <v>624</v>
      </c>
    </row>
    <row r="1995" spans="1:3" x14ac:dyDescent="0.45">
      <c r="A1995">
        <v>1623886368</v>
      </c>
      <c r="B1995">
        <v>5988</v>
      </c>
      <c r="C1995">
        <v>624</v>
      </c>
    </row>
    <row r="1996" spans="1:3" x14ac:dyDescent="0.45">
      <c r="A1996">
        <v>1623886371</v>
      </c>
      <c r="B1996">
        <v>5991</v>
      </c>
      <c r="C1996">
        <v>624</v>
      </c>
    </row>
    <row r="1997" spans="1:3" x14ac:dyDescent="0.45">
      <c r="A1997">
        <v>1623886374</v>
      </c>
      <c r="B1997">
        <v>5994</v>
      </c>
      <c r="C1997">
        <v>624</v>
      </c>
    </row>
    <row r="1998" spans="1:3" x14ac:dyDescent="0.45">
      <c r="A1998">
        <v>1623886377</v>
      </c>
      <c r="B1998">
        <v>5997</v>
      </c>
      <c r="C1998">
        <v>625</v>
      </c>
    </row>
    <row r="1999" spans="1:3" x14ac:dyDescent="0.45">
      <c r="A1999">
        <v>1623886380</v>
      </c>
      <c r="B1999">
        <v>6000</v>
      </c>
      <c r="C1999">
        <v>625</v>
      </c>
    </row>
    <row r="2000" spans="1:3" x14ac:dyDescent="0.45">
      <c r="A2000">
        <v>1623886383</v>
      </c>
      <c r="B2000">
        <v>6003</v>
      </c>
      <c r="C2000">
        <v>625</v>
      </c>
    </row>
    <row r="2001" spans="1:3" x14ac:dyDescent="0.45">
      <c r="A2001">
        <v>1623886386</v>
      </c>
      <c r="B2001">
        <v>6006</v>
      </c>
      <c r="C2001">
        <v>625</v>
      </c>
    </row>
    <row r="2002" spans="1:3" x14ac:dyDescent="0.45">
      <c r="A2002">
        <v>1623886389</v>
      </c>
      <c r="B2002">
        <v>6009</v>
      </c>
      <c r="C2002">
        <v>625</v>
      </c>
    </row>
    <row r="2003" spans="1:3" x14ac:dyDescent="0.45">
      <c r="A2003">
        <v>1623886392</v>
      </c>
      <c r="B2003">
        <v>6012</v>
      </c>
      <c r="C2003">
        <v>625</v>
      </c>
    </row>
    <row r="2004" spans="1:3" x14ac:dyDescent="0.45">
      <c r="A2004">
        <v>1623886395</v>
      </c>
      <c r="B2004">
        <v>6015</v>
      </c>
      <c r="C2004">
        <v>625</v>
      </c>
    </row>
    <row r="2005" spans="1:3" x14ac:dyDescent="0.45">
      <c r="A2005">
        <v>1623886398</v>
      </c>
      <c r="B2005">
        <v>6018</v>
      </c>
      <c r="C2005">
        <v>625</v>
      </c>
    </row>
    <row r="2006" spans="1:3" x14ac:dyDescent="0.45">
      <c r="A2006">
        <v>1623886401</v>
      </c>
      <c r="B2006">
        <v>6021</v>
      </c>
      <c r="C2006">
        <v>625</v>
      </c>
    </row>
    <row r="2007" spans="1:3" x14ac:dyDescent="0.45">
      <c r="A2007">
        <v>1623886404</v>
      </c>
      <c r="B2007">
        <v>6024</v>
      </c>
      <c r="C2007">
        <v>625</v>
      </c>
    </row>
    <row r="2008" spans="1:3" x14ac:dyDescent="0.45">
      <c r="A2008">
        <v>1623886407</v>
      </c>
      <c r="B2008">
        <v>6027</v>
      </c>
      <c r="C2008">
        <v>625</v>
      </c>
    </row>
    <row r="2009" spans="1:3" x14ac:dyDescent="0.45">
      <c r="A2009">
        <v>1623886410</v>
      </c>
      <c r="B2009">
        <v>6030</v>
      </c>
      <c r="C2009">
        <v>626</v>
      </c>
    </row>
    <row r="2010" spans="1:3" x14ac:dyDescent="0.45">
      <c r="A2010">
        <v>1623886413</v>
      </c>
      <c r="B2010">
        <v>6033</v>
      </c>
      <c r="C2010">
        <v>625</v>
      </c>
    </row>
    <row r="2011" spans="1:3" x14ac:dyDescent="0.45">
      <c r="A2011">
        <v>1623886416</v>
      </c>
      <c r="B2011">
        <v>6036</v>
      </c>
      <c r="C2011">
        <v>626</v>
      </c>
    </row>
    <row r="2012" spans="1:3" x14ac:dyDescent="0.45">
      <c r="A2012">
        <v>1623886419</v>
      </c>
      <c r="B2012">
        <v>6039</v>
      </c>
      <c r="C2012">
        <v>626</v>
      </c>
    </row>
    <row r="2013" spans="1:3" x14ac:dyDescent="0.45">
      <c r="A2013">
        <v>1623886422</v>
      </c>
      <c r="B2013">
        <v>6042</v>
      </c>
      <c r="C2013">
        <v>626</v>
      </c>
    </row>
    <row r="2014" spans="1:3" x14ac:dyDescent="0.45">
      <c r="A2014">
        <v>1623886425</v>
      </c>
      <c r="B2014">
        <v>6045</v>
      </c>
      <c r="C2014">
        <v>626</v>
      </c>
    </row>
    <row r="2015" spans="1:3" x14ac:dyDescent="0.45">
      <c r="A2015">
        <v>1623886428</v>
      </c>
      <c r="B2015">
        <v>6048</v>
      </c>
      <c r="C2015">
        <v>626</v>
      </c>
    </row>
    <row r="2016" spans="1:3" x14ac:dyDescent="0.45">
      <c r="A2016">
        <v>1623886431</v>
      </c>
      <c r="B2016">
        <v>6051</v>
      </c>
      <c r="C2016">
        <v>626</v>
      </c>
    </row>
    <row r="2017" spans="1:3" x14ac:dyDescent="0.45">
      <c r="A2017">
        <v>1623886434</v>
      </c>
      <c r="B2017">
        <v>6054</v>
      </c>
      <c r="C2017">
        <v>626</v>
      </c>
    </row>
    <row r="2018" spans="1:3" x14ac:dyDescent="0.45">
      <c r="A2018">
        <v>1623886437</v>
      </c>
      <c r="B2018">
        <v>6057</v>
      </c>
      <c r="C2018">
        <v>626</v>
      </c>
    </row>
    <row r="2019" spans="1:3" x14ac:dyDescent="0.45">
      <c r="A2019">
        <v>1623886440</v>
      </c>
      <c r="B2019">
        <v>6060</v>
      </c>
      <c r="C2019">
        <v>625</v>
      </c>
    </row>
    <row r="2020" spans="1:3" x14ac:dyDescent="0.45">
      <c r="A2020">
        <v>1623886443</v>
      </c>
      <c r="B2020">
        <v>6063</v>
      </c>
      <c r="C2020">
        <v>625</v>
      </c>
    </row>
    <row r="2021" spans="1:3" x14ac:dyDescent="0.45">
      <c r="A2021">
        <v>1623886446</v>
      </c>
      <c r="B2021">
        <v>6066</v>
      </c>
      <c r="C2021">
        <v>625</v>
      </c>
    </row>
    <row r="2022" spans="1:3" x14ac:dyDescent="0.45">
      <c r="A2022">
        <v>1623886449</v>
      </c>
      <c r="B2022">
        <v>6069</v>
      </c>
      <c r="C2022">
        <v>625</v>
      </c>
    </row>
    <row r="2023" spans="1:3" x14ac:dyDescent="0.45">
      <c r="A2023">
        <v>1623886452</v>
      </c>
      <c r="B2023">
        <v>6072</v>
      </c>
      <c r="C2023">
        <v>625</v>
      </c>
    </row>
    <row r="2024" spans="1:3" x14ac:dyDescent="0.45">
      <c r="A2024">
        <v>1623886455</v>
      </c>
      <c r="B2024">
        <v>6075</v>
      </c>
      <c r="C2024">
        <v>626</v>
      </c>
    </row>
    <row r="2025" spans="1:3" x14ac:dyDescent="0.45">
      <c r="A2025">
        <v>1623886458</v>
      </c>
      <c r="B2025">
        <v>6078</v>
      </c>
      <c r="C2025">
        <v>626</v>
      </c>
    </row>
    <row r="2026" spans="1:3" x14ac:dyDescent="0.45">
      <c r="A2026">
        <v>1623886461</v>
      </c>
      <c r="B2026">
        <v>6081</v>
      </c>
      <c r="C2026">
        <v>626</v>
      </c>
    </row>
    <row r="2027" spans="1:3" x14ac:dyDescent="0.45">
      <c r="A2027">
        <v>1623886464</v>
      </c>
      <c r="B2027">
        <v>6084</v>
      </c>
      <c r="C2027">
        <v>626</v>
      </c>
    </row>
    <row r="2028" spans="1:3" x14ac:dyDescent="0.45">
      <c r="A2028">
        <v>1623886467</v>
      </c>
      <c r="B2028">
        <v>6087</v>
      </c>
      <c r="C2028">
        <v>627</v>
      </c>
    </row>
    <row r="2029" spans="1:3" x14ac:dyDescent="0.45">
      <c r="A2029">
        <v>1623886470</v>
      </c>
      <c r="B2029">
        <v>6090</v>
      </c>
      <c r="C2029">
        <v>627</v>
      </c>
    </row>
    <row r="2030" spans="1:3" x14ac:dyDescent="0.45">
      <c r="A2030">
        <v>1623886473</v>
      </c>
      <c r="B2030">
        <v>6093</v>
      </c>
      <c r="C2030">
        <v>627</v>
      </c>
    </row>
    <row r="2031" spans="1:3" x14ac:dyDescent="0.45">
      <c r="A2031">
        <v>1623886476</v>
      </c>
      <c r="B2031">
        <v>6096</v>
      </c>
      <c r="C2031">
        <v>627</v>
      </c>
    </row>
    <row r="2032" spans="1:3" x14ac:dyDescent="0.45">
      <c r="A2032">
        <v>1623886479</v>
      </c>
      <c r="B2032">
        <v>6099</v>
      </c>
      <c r="C2032">
        <v>627</v>
      </c>
    </row>
    <row r="2033" spans="1:3" x14ac:dyDescent="0.45">
      <c r="A2033">
        <v>1623886482</v>
      </c>
      <c r="B2033">
        <v>6102</v>
      </c>
      <c r="C2033">
        <v>627</v>
      </c>
    </row>
    <row r="2034" spans="1:3" x14ac:dyDescent="0.45">
      <c r="A2034">
        <v>1623886485</v>
      </c>
      <c r="B2034">
        <v>6105</v>
      </c>
      <c r="C2034">
        <v>627</v>
      </c>
    </row>
    <row r="2035" spans="1:3" x14ac:dyDescent="0.45">
      <c r="A2035">
        <v>1623886488</v>
      </c>
      <c r="B2035">
        <v>6108</v>
      </c>
      <c r="C2035">
        <v>626</v>
      </c>
    </row>
    <row r="2036" spans="1:3" x14ac:dyDescent="0.45">
      <c r="A2036">
        <v>1623886491</v>
      </c>
      <c r="B2036">
        <v>6111</v>
      </c>
      <c r="C2036">
        <v>626</v>
      </c>
    </row>
    <row r="2037" spans="1:3" x14ac:dyDescent="0.45">
      <c r="A2037">
        <v>1623886494</v>
      </c>
      <c r="B2037">
        <v>6114</v>
      </c>
      <c r="C2037">
        <v>626</v>
      </c>
    </row>
    <row r="2038" spans="1:3" x14ac:dyDescent="0.45">
      <c r="A2038">
        <v>1623886497</v>
      </c>
      <c r="B2038">
        <v>6117</v>
      </c>
      <c r="C2038">
        <v>626</v>
      </c>
    </row>
    <row r="2039" spans="1:3" x14ac:dyDescent="0.45">
      <c r="A2039">
        <v>1623886500</v>
      </c>
      <c r="B2039">
        <v>6120</v>
      </c>
      <c r="C2039">
        <v>626</v>
      </c>
    </row>
    <row r="2040" spans="1:3" x14ac:dyDescent="0.45">
      <c r="A2040">
        <v>1623886503</v>
      </c>
      <c r="B2040">
        <v>6123</v>
      </c>
      <c r="C2040">
        <v>627</v>
      </c>
    </row>
    <row r="2041" spans="1:3" x14ac:dyDescent="0.45">
      <c r="A2041">
        <v>1623886506</v>
      </c>
      <c r="B2041">
        <v>6126</v>
      </c>
      <c r="C2041">
        <v>627</v>
      </c>
    </row>
    <row r="2042" spans="1:3" x14ac:dyDescent="0.45">
      <c r="A2042">
        <v>1623886509</v>
      </c>
      <c r="B2042">
        <v>6129</v>
      </c>
      <c r="C2042">
        <v>627</v>
      </c>
    </row>
    <row r="2043" spans="1:3" x14ac:dyDescent="0.45">
      <c r="A2043">
        <v>1623886512</v>
      </c>
      <c r="B2043">
        <v>6132</v>
      </c>
      <c r="C2043">
        <v>627</v>
      </c>
    </row>
    <row r="2044" spans="1:3" x14ac:dyDescent="0.45">
      <c r="A2044">
        <v>1623886515</v>
      </c>
      <c r="B2044">
        <v>6135</v>
      </c>
      <c r="C2044">
        <v>626</v>
      </c>
    </row>
    <row r="2045" spans="1:3" x14ac:dyDescent="0.45">
      <c r="A2045">
        <v>1623886518</v>
      </c>
      <c r="B2045">
        <v>6138</v>
      </c>
      <c r="C2045">
        <v>626</v>
      </c>
    </row>
    <row r="2046" spans="1:3" x14ac:dyDescent="0.45">
      <c r="A2046">
        <v>1623886521</v>
      </c>
      <c r="B2046">
        <v>6141</v>
      </c>
      <c r="C2046">
        <v>626</v>
      </c>
    </row>
    <row r="2047" spans="1:3" x14ac:dyDescent="0.45">
      <c r="A2047">
        <v>1623886524</v>
      </c>
      <c r="B2047">
        <v>6144</v>
      </c>
      <c r="C2047">
        <v>626</v>
      </c>
    </row>
    <row r="2048" spans="1:3" x14ac:dyDescent="0.45">
      <c r="A2048">
        <v>1623886527</v>
      </c>
      <c r="B2048">
        <v>6147</v>
      </c>
      <c r="C2048">
        <v>627</v>
      </c>
    </row>
    <row r="2049" spans="1:3" x14ac:dyDescent="0.45">
      <c r="A2049">
        <v>1623886530</v>
      </c>
      <c r="B2049">
        <v>6150</v>
      </c>
      <c r="C2049">
        <v>627</v>
      </c>
    </row>
    <row r="2050" spans="1:3" x14ac:dyDescent="0.45">
      <c r="A2050">
        <v>1623886533</v>
      </c>
      <c r="B2050">
        <v>6153</v>
      </c>
      <c r="C2050">
        <v>627</v>
      </c>
    </row>
    <row r="2051" spans="1:3" x14ac:dyDescent="0.45">
      <c r="A2051">
        <v>1623886536</v>
      </c>
      <c r="B2051">
        <v>6156</v>
      </c>
      <c r="C2051">
        <v>628</v>
      </c>
    </row>
    <row r="2052" spans="1:3" x14ac:dyDescent="0.45">
      <c r="A2052">
        <v>1623886539</v>
      </c>
      <c r="B2052">
        <v>6159</v>
      </c>
      <c r="C2052">
        <v>628</v>
      </c>
    </row>
    <row r="2053" spans="1:3" x14ac:dyDescent="0.45">
      <c r="A2053">
        <v>1623886542</v>
      </c>
      <c r="B2053">
        <v>6162</v>
      </c>
      <c r="C2053">
        <v>628</v>
      </c>
    </row>
    <row r="2054" spans="1:3" x14ac:dyDescent="0.45">
      <c r="A2054">
        <v>1623886545</v>
      </c>
      <c r="B2054">
        <v>6165</v>
      </c>
      <c r="C2054">
        <v>628</v>
      </c>
    </row>
    <row r="2055" spans="1:3" x14ac:dyDescent="0.45">
      <c r="A2055">
        <v>1623886548</v>
      </c>
      <c r="B2055">
        <v>6168</v>
      </c>
      <c r="C2055">
        <v>628</v>
      </c>
    </row>
    <row r="2056" spans="1:3" x14ac:dyDescent="0.45">
      <c r="A2056">
        <v>1623886551</v>
      </c>
      <c r="B2056">
        <v>6171</v>
      </c>
      <c r="C2056">
        <v>628</v>
      </c>
    </row>
    <row r="2057" spans="1:3" x14ac:dyDescent="0.45">
      <c r="A2057">
        <v>1623886554</v>
      </c>
      <c r="B2057">
        <v>6174</v>
      </c>
      <c r="C2057">
        <v>628</v>
      </c>
    </row>
    <row r="2058" spans="1:3" x14ac:dyDescent="0.45">
      <c r="A2058">
        <v>1623886557</v>
      </c>
      <c r="B2058">
        <v>6177</v>
      </c>
      <c r="C2058">
        <v>628</v>
      </c>
    </row>
    <row r="2059" spans="1:3" x14ac:dyDescent="0.45">
      <c r="A2059">
        <v>1623886560</v>
      </c>
      <c r="B2059">
        <v>6180</v>
      </c>
      <c r="C2059">
        <v>628</v>
      </c>
    </row>
    <row r="2060" spans="1:3" x14ac:dyDescent="0.45">
      <c r="A2060">
        <v>1623886563</v>
      </c>
      <c r="B2060">
        <v>6183</v>
      </c>
      <c r="C2060">
        <v>629</v>
      </c>
    </row>
    <row r="2061" spans="1:3" x14ac:dyDescent="0.45">
      <c r="A2061">
        <v>1623886566</v>
      </c>
      <c r="B2061">
        <v>6186</v>
      </c>
      <c r="C2061">
        <v>629</v>
      </c>
    </row>
    <row r="2062" spans="1:3" x14ac:dyDescent="0.45">
      <c r="A2062">
        <v>1623886569</v>
      </c>
      <c r="B2062">
        <v>6189</v>
      </c>
      <c r="C2062">
        <v>628</v>
      </c>
    </row>
    <row r="2063" spans="1:3" x14ac:dyDescent="0.45">
      <c r="A2063">
        <v>1623886572</v>
      </c>
      <c r="B2063">
        <v>6192</v>
      </c>
      <c r="C2063">
        <v>629</v>
      </c>
    </row>
    <row r="2064" spans="1:3" x14ac:dyDescent="0.45">
      <c r="A2064">
        <v>1623886575</v>
      </c>
      <c r="B2064">
        <v>6195</v>
      </c>
      <c r="C2064">
        <v>629</v>
      </c>
    </row>
    <row r="2065" spans="1:3" x14ac:dyDescent="0.45">
      <c r="A2065">
        <v>1623886578</v>
      </c>
      <c r="B2065">
        <v>6198</v>
      </c>
      <c r="C2065">
        <v>629</v>
      </c>
    </row>
    <row r="2066" spans="1:3" x14ac:dyDescent="0.45">
      <c r="A2066">
        <v>1623886581</v>
      </c>
      <c r="B2066">
        <v>6201</v>
      </c>
      <c r="C2066">
        <v>630</v>
      </c>
    </row>
    <row r="2067" spans="1:3" x14ac:dyDescent="0.45">
      <c r="A2067">
        <v>1623886584</v>
      </c>
      <c r="B2067">
        <v>6204</v>
      </c>
      <c r="C2067">
        <v>630</v>
      </c>
    </row>
    <row r="2068" spans="1:3" x14ac:dyDescent="0.45">
      <c r="A2068">
        <v>1623886587</v>
      </c>
      <c r="B2068">
        <v>6207</v>
      </c>
      <c r="C2068">
        <v>630</v>
      </c>
    </row>
    <row r="2069" spans="1:3" x14ac:dyDescent="0.45">
      <c r="A2069">
        <v>1623886590</v>
      </c>
      <c r="B2069">
        <v>6210</v>
      </c>
      <c r="C2069">
        <v>630</v>
      </c>
    </row>
    <row r="2070" spans="1:3" x14ac:dyDescent="0.45">
      <c r="A2070">
        <v>1623886593</v>
      </c>
      <c r="B2070">
        <v>6213</v>
      </c>
      <c r="C2070">
        <v>630</v>
      </c>
    </row>
    <row r="2071" spans="1:3" x14ac:dyDescent="0.45">
      <c r="A2071">
        <v>1623886596</v>
      </c>
      <c r="B2071">
        <v>6216</v>
      </c>
      <c r="C2071">
        <v>629</v>
      </c>
    </row>
    <row r="2072" spans="1:3" x14ac:dyDescent="0.45">
      <c r="A2072">
        <v>1623886599</v>
      </c>
      <c r="B2072">
        <v>6219</v>
      </c>
      <c r="C2072">
        <v>630</v>
      </c>
    </row>
    <row r="2073" spans="1:3" x14ac:dyDescent="0.45">
      <c r="A2073">
        <v>1623886602</v>
      </c>
      <c r="B2073">
        <v>6222</v>
      </c>
      <c r="C2073">
        <v>630</v>
      </c>
    </row>
    <row r="2074" spans="1:3" x14ac:dyDescent="0.45">
      <c r="A2074">
        <v>1623886605</v>
      </c>
      <c r="B2074">
        <v>6225</v>
      </c>
      <c r="C2074">
        <v>630</v>
      </c>
    </row>
    <row r="2075" spans="1:3" x14ac:dyDescent="0.45">
      <c r="A2075">
        <v>1623886608</v>
      </c>
      <c r="B2075">
        <v>6228</v>
      </c>
      <c r="C2075">
        <v>630</v>
      </c>
    </row>
    <row r="2076" spans="1:3" x14ac:dyDescent="0.45">
      <c r="A2076">
        <v>1623886611</v>
      </c>
      <c r="B2076">
        <v>6231</v>
      </c>
      <c r="C2076">
        <v>629</v>
      </c>
    </row>
    <row r="2077" spans="1:3" x14ac:dyDescent="0.45">
      <c r="A2077">
        <v>1623886614</v>
      </c>
      <c r="B2077">
        <v>6234</v>
      </c>
      <c r="C2077">
        <v>629</v>
      </c>
    </row>
    <row r="2078" spans="1:3" x14ac:dyDescent="0.45">
      <c r="A2078">
        <v>1623886617</v>
      </c>
      <c r="B2078">
        <v>6237</v>
      </c>
      <c r="C2078">
        <v>628</v>
      </c>
    </row>
    <row r="2079" spans="1:3" x14ac:dyDescent="0.45">
      <c r="A2079">
        <v>1623886620</v>
      </c>
      <c r="B2079">
        <v>6240</v>
      </c>
      <c r="C2079">
        <v>628</v>
      </c>
    </row>
    <row r="2080" spans="1:3" x14ac:dyDescent="0.45">
      <c r="A2080">
        <v>1623886623</v>
      </c>
      <c r="B2080">
        <v>6243</v>
      </c>
      <c r="C2080">
        <v>627</v>
      </c>
    </row>
    <row r="2081" spans="1:3" x14ac:dyDescent="0.45">
      <c r="A2081">
        <v>1623886626</v>
      </c>
      <c r="B2081">
        <v>6246</v>
      </c>
      <c r="C2081">
        <v>627</v>
      </c>
    </row>
    <row r="2082" spans="1:3" x14ac:dyDescent="0.45">
      <c r="A2082">
        <v>1623886629</v>
      </c>
      <c r="B2082">
        <v>6249</v>
      </c>
      <c r="C2082">
        <v>626</v>
      </c>
    </row>
    <row r="2083" spans="1:3" x14ac:dyDescent="0.45">
      <c r="A2083">
        <v>1623886632</v>
      </c>
      <c r="B2083">
        <v>6252</v>
      </c>
      <c r="C2083">
        <v>626</v>
      </c>
    </row>
    <row r="2084" spans="1:3" x14ac:dyDescent="0.45">
      <c r="A2084">
        <v>1623886635</v>
      </c>
      <c r="B2084">
        <v>6255</v>
      </c>
      <c r="C2084">
        <v>626</v>
      </c>
    </row>
    <row r="2085" spans="1:3" x14ac:dyDescent="0.45">
      <c r="A2085">
        <v>1623886638</v>
      </c>
      <c r="B2085">
        <v>6258</v>
      </c>
      <c r="C2085">
        <v>625</v>
      </c>
    </row>
    <row r="2086" spans="1:3" x14ac:dyDescent="0.45">
      <c r="A2086">
        <v>1623886641</v>
      </c>
      <c r="B2086">
        <v>6261</v>
      </c>
      <c r="C2086">
        <v>624</v>
      </c>
    </row>
    <row r="2087" spans="1:3" x14ac:dyDescent="0.45">
      <c r="A2087">
        <v>1623886644</v>
      </c>
      <c r="B2087">
        <v>6264</v>
      </c>
      <c r="C2087">
        <v>624</v>
      </c>
    </row>
    <row r="2088" spans="1:3" x14ac:dyDescent="0.45">
      <c r="A2088">
        <v>1623886647</v>
      </c>
      <c r="B2088">
        <v>6267</v>
      </c>
      <c r="C2088">
        <v>624</v>
      </c>
    </row>
    <row r="2089" spans="1:3" x14ac:dyDescent="0.45">
      <c r="A2089">
        <v>1623886650</v>
      </c>
      <c r="B2089">
        <v>6270</v>
      </c>
      <c r="C2089">
        <v>624</v>
      </c>
    </row>
    <row r="2090" spans="1:3" x14ac:dyDescent="0.45">
      <c r="A2090">
        <v>1623886653</v>
      </c>
      <c r="B2090">
        <v>6273</v>
      </c>
      <c r="C2090">
        <v>624</v>
      </c>
    </row>
    <row r="2091" spans="1:3" x14ac:dyDescent="0.45">
      <c r="A2091">
        <v>1623886656</v>
      </c>
      <c r="B2091">
        <v>6276</v>
      </c>
      <c r="C2091">
        <v>624</v>
      </c>
    </row>
    <row r="2092" spans="1:3" x14ac:dyDescent="0.45">
      <c r="A2092">
        <v>1623886659</v>
      </c>
      <c r="B2092">
        <v>6279</v>
      </c>
      <c r="C2092">
        <v>625</v>
      </c>
    </row>
    <row r="2093" spans="1:3" x14ac:dyDescent="0.45">
      <c r="A2093">
        <v>1623886662</v>
      </c>
      <c r="B2093">
        <v>6282</v>
      </c>
      <c r="C2093">
        <v>625</v>
      </c>
    </row>
    <row r="2094" spans="1:3" x14ac:dyDescent="0.45">
      <c r="A2094">
        <v>1623886665</v>
      </c>
      <c r="B2094">
        <v>6285</v>
      </c>
      <c r="C2094">
        <v>625</v>
      </c>
    </row>
    <row r="2095" spans="1:3" x14ac:dyDescent="0.45">
      <c r="A2095">
        <v>1623886668</v>
      </c>
      <c r="B2095">
        <v>6288</v>
      </c>
      <c r="C2095">
        <v>626</v>
      </c>
    </row>
    <row r="2096" spans="1:3" x14ac:dyDescent="0.45">
      <c r="A2096">
        <v>1623886671</v>
      </c>
      <c r="B2096">
        <v>6291</v>
      </c>
      <c r="C2096">
        <v>626</v>
      </c>
    </row>
    <row r="2097" spans="1:3" x14ac:dyDescent="0.45">
      <c r="A2097">
        <v>1623886674</v>
      </c>
      <c r="B2097">
        <v>6294</v>
      </c>
      <c r="C2097">
        <v>627</v>
      </c>
    </row>
    <row r="2098" spans="1:3" x14ac:dyDescent="0.45">
      <c r="A2098">
        <v>1623886677</v>
      </c>
      <c r="B2098">
        <v>6297</v>
      </c>
      <c r="C2098">
        <v>627</v>
      </c>
    </row>
    <row r="2099" spans="1:3" x14ac:dyDescent="0.45">
      <c r="A2099">
        <v>1623886680</v>
      </c>
      <c r="B2099">
        <v>6300</v>
      </c>
      <c r="C2099">
        <v>628</v>
      </c>
    </row>
    <row r="2100" spans="1:3" x14ac:dyDescent="0.45">
      <c r="A2100">
        <v>1623886683</v>
      </c>
      <c r="B2100">
        <v>6303</v>
      </c>
      <c r="C2100">
        <v>628</v>
      </c>
    </row>
    <row r="2101" spans="1:3" x14ac:dyDescent="0.45">
      <c r="A2101">
        <v>1623886686</v>
      </c>
      <c r="B2101">
        <v>6306</v>
      </c>
      <c r="C2101">
        <v>628</v>
      </c>
    </row>
    <row r="2102" spans="1:3" x14ac:dyDescent="0.45">
      <c r="A2102">
        <v>1623886689</v>
      </c>
      <c r="B2102">
        <v>6309</v>
      </c>
      <c r="C2102">
        <v>628</v>
      </c>
    </row>
    <row r="2103" spans="1:3" x14ac:dyDescent="0.45">
      <c r="A2103">
        <v>1623886692</v>
      </c>
      <c r="B2103">
        <v>6312</v>
      </c>
      <c r="C2103">
        <v>629</v>
      </c>
    </row>
    <row r="2104" spans="1:3" x14ac:dyDescent="0.45">
      <c r="A2104">
        <v>1623886695</v>
      </c>
      <c r="B2104">
        <v>6315</v>
      </c>
      <c r="C2104">
        <v>630</v>
      </c>
    </row>
    <row r="2105" spans="1:3" x14ac:dyDescent="0.45">
      <c r="A2105">
        <v>1623886698</v>
      </c>
      <c r="B2105">
        <v>6318</v>
      </c>
      <c r="C2105">
        <v>630</v>
      </c>
    </row>
    <row r="2106" spans="1:3" x14ac:dyDescent="0.45">
      <c r="A2106">
        <v>1623886701</v>
      </c>
      <c r="B2106">
        <v>6321</v>
      </c>
      <c r="C2106">
        <v>630</v>
      </c>
    </row>
    <row r="2107" spans="1:3" x14ac:dyDescent="0.45">
      <c r="A2107">
        <v>1623886704</v>
      </c>
      <c r="B2107">
        <v>6324</v>
      </c>
      <c r="C2107">
        <v>630</v>
      </c>
    </row>
    <row r="2108" spans="1:3" x14ac:dyDescent="0.45">
      <c r="A2108">
        <v>1623886707</v>
      </c>
      <c r="B2108">
        <v>6327</v>
      </c>
      <c r="C2108">
        <v>630</v>
      </c>
    </row>
    <row r="2109" spans="1:3" x14ac:dyDescent="0.45">
      <c r="A2109">
        <v>1623886710</v>
      </c>
      <c r="B2109">
        <v>6330</v>
      </c>
      <c r="C2109">
        <v>629</v>
      </c>
    </row>
    <row r="2110" spans="1:3" x14ac:dyDescent="0.45">
      <c r="A2110">
        <v>1623886713</v>
      </c>
      <c r="B2110">
        <v>6333</v>
      </c>
      <c r="C2110">
        <v>628</v>
      </c>
    </row>
    <row r="2111" spans="1:3" x14ac:dyDescent="0.45">
      <c r="A2111">
        <v>1623886716</v>
      </c>
      <c r="B2111">
        <v>6336</v>
      </c>
      <c r="C2111">
        <v>628</v>
      </c>
    </row>
    <row r="2112" spans="1:3" x14ac:dyDescent="0.45">
      <c r="A2112">
        <v>1623886719</v>
      </c>
      <c r="B2112">
        <v>6339</v>
      </c>
      <c r="C2112">
        <v>628</v>
      </c>
    </row>
    <row r="2113" spans="1:3" x14ac:dyDescent="0.45">
      <c r="A2113">
        <v>1623886722</v>
      </c>
      <c r="B2113">
        <v>6342</v>
      </c>
      <c r="C2113">
        <v>628</v>
      </c>
    </row>
    <row r="2114" spans="1:3" x14ac:dyDescent="0.45">
      <c r="A2114">
        <v>1623886725</v>
      </c>
      <c r="B2114">
        <v>6345</v>
      </c>
      <c r="C2114">
        <v>627</v>
      </c>
    </row>
    <row r="2115" spans="1:3" x14ac:dyDescent="0.45">
      <c r="A2115">
        <v>1623886728</v>
      </c>
      <c r="B2115">
        <v>6348</v>
      </c>
      <c r="C2115">
        <v>628</v>
      </c>
    </row>
    <row r="2116" spans="1:3" x14ac:dyDescent="0.45">
      <c r="A2116">
        <v>1623886731</v>
      </c>
      <c r="B2116">
        <v>6351</v>
      </c>
      <c r="C2116">
        <v>628</v>
      </c>
    </row>
    <row r="2117" spans="1:3" x14ac:dyDescent="0.45">
      <c r="A2117">
        <v>1623886734</v>
      </c>
      <c r="B2117">
        <v>6354</v>
      </c>
      <c r="C2117">
        <v>627</v>
      </c>
    </row>
    <row r="2118" spans="1:3" x14ac:dyDescent="0.45">
      <c r="A2118">
        <v>1623886737</v>
      </c>
      <c r="B2118">
        <v>6357</v>
      </c>
      <c r="C2118">
        <v>628</v>
      </c>
    </row>
    <row r="2119" spans="1:3" x14ac:dyDescent="0.45">
      <c r="A2119">
        <v>1623886740</v>
      </c>
      <c r="B2119">
        <v>6360</v>
      </c>
      <c r="C2119">
        <v>627</v>
      </c>
    </row>
    <row r="2120" spans="1:3" x14ac:dyDescent="0.45">
      <c r="A2120">
        <v>1623886743</v>
      </c>
      <c r="B2120">
        <v>6363</v>
      </c>
      <c r="C2120">
        <v>627</v>
      </c>
    </row>
    <row r="2121" spans="1:3" x14ac:dyDescent="0.45">
      <c r="A2121">
        <v>1623886746</v>
      </c>
      <c r="B2121">
        <v>6366</v>
      </c>
      <c r="C2121">
        <v>627</v>
      </c>
    </row>
    <row r="2122" spans="1:3" x14ac:dyDescent="0.45">
      <c r="A2122">
        <v>1623886749</v>
      </c>
      <c r="B2122">
        <v>6369</v>
      </c>
      <c r="C2122">
        <v>628</v>
      </c>
    </row>
    <row r="2123" spans="1:3" x14ac:dyDescent="0.45">
      <c r="A2123">
        <v>1623886752</v>
      </c>
      <c r="B2123">
        <v>6372</v>
      </c>
      <c r="C2123">
        <v>628</v>
      </c>
    </row>
    <row r="2124" spans="1:3" x14ac:dyDescent="0.45">
      <c r="A2124">
        <v>1623886755</v>
      </c>
      <c r="B2124">
        <v>6375</v>
      </c>
      <c r="C2124">
        <v>629</v>
      </c>
    </row>
    <row r="2125" spans="1:3" x14ac:dyDescent="0.45">
      <c r="A2125">
        <v>1623886758</v>
      </c>
      <c r="B2125">
        <v>6378</v>
      </c>
      <c r="C2125">
        <v>629</v>
      </c>
    </row>
    <row r="2126" spans="1:3" x14ac:dyDescent="0.45">
      <c r="A2126">
        <v>1623886761</v>
      </c>
      <c r="B2126">
        <v>6381</v>
      </c>
      <c r="C2126">
        <v>629</v>
      </c>
    </row>
    <row r="2127" spans="1:3" x14ac:dyDescent="0.45">
      <c r="A2127">
        <v>1623886764</v>
      </c>
      <c r="B2127">
        <v>6384</v>
      </c>
      <c r="C2127">
        <v>629</v>
      </c>
    </row>
    <row r="2128" spans="1:3" x14ac:dyDescent="0.45">
      <c r="A2128">
        <v>1623886767</v>
      </c>
      <c r="B2128">
        <v>6387</v>
      </c>
      <c r="C2128">
        <v>629</v>
      </c>
    </row>
    <row r="2129" spans="1:3" x14ac:dyDescent="0.45">
      <c r="A2129">
        <v>1623886770</v>
      </c>
      <c r="B2129">
        <v>6390</v>
      </c>
      <c r="C2129">
        <v>630</v>
      </c>
    </row>
    <row r="2130" spans="1:3" x14ac:dyDescent="0.45">
      <c r="A2130">
        <v>1623886773</v>
      </c>
      <c r="B2130">
        <v>6393</v>
      </c>
      <c r="C2130">
        <v>630</v>
      </c>
    </row>
    <row r="2131" spans="1:3" x14ac:dyDescent="0.45">
      <c r="A2131">
        <v>1623886776</v>
      </c>
      <c r="B2131">
        <v>6396</v>
      </c>
      <c r="C2131">
        <v>631</v>
      </c>
    </row>
    <row r="2132" spans="1:3" x14ac:dyDescent="0.45">
      <c r="A2132">
        <v>1623886779</v>
      </c>
      <c r="B2132">
        <v>6399</v>
      </c>
      <c r="C2132">
        <v>631</v>
      </c>
    </row>
    <row r="2133" spans="1:3" x14ac:dyDescent="0.45">
      <c r="A2133">
        <v>1623886782</v>
      </c>
      <c r="B2133">
        <v>6402</v>
      </c>
      <c r="C2133">
        <v>632</v>
      </c>
    </row>
    <row r="2134" spans="1:3" x14ac:dyDescent="0.45">
      <c r="A2134">
        <v>1623886785</v>
      </c>
      <c r="B2134">
        <v>6405</v>
      </c>
      <c r="C2134">
        <v>633</v>
      </c>
    </row>
    <row r="2135" spans="1:3" x14ac:dyDescent="0.45">
      <c r="A2135">
        <v>1623886788</v>
      </c>
      <c r="B2135">
        <v>6408</v>
      </c>
      <c r="C2135">
        <v>633</v>
      </c>
    </row>
    <row r="2136" spans="1:3" x14ac:dyDescent="0.45">
      <c r="A2136">
        <v>1623886791</v>
      </c>
      <c r="B2136">
        <v>6411</v>
      </c>
      <c r="C2136">
        <v>633</v>
      </c>
    </row>
    <row r="2137" spans="1:3" x14ac:dyDescent="0.45">
      <c r="A2137">
        <v>1623886794</v>
      </c>
      <c r="B2137">
        <v>6414</v>
      </c>
      <c r="C2137">
        <v>634</v>
      </c>
    </row>
    <row r="2138" spans="1:3" x14ac:dyDescent="0.45">
      <c r="A2138">
        <v>1623886797</v>
      </c>
      <c r="B2138">
        <v>6417</v>
      </c>
      <c r="C2138">
        <v>634</v>
      </c>
    </row>
    <row r="2139" spans="1:3" x14ac:dyDescent="0.45">
      <c r="A2139">
        <v>1623886800</v>
      </c>
      <c r="B2139">
        <v>6420</v>
      </c>
      <c r="C2139">
        <v>635</v>
      </c>
    </row>
    <row r="2140" spans="1:3" x14ac:dyDescent="0.45">
      <c r="A2140">
        <v>1623886803</v>
      </c>
      <c r="B2140">
        <v>6423</v>
      </c>
      <c r="C2140">
        <v>635</v>
      </c>
    </row>
    <row r="2141" spans="1:3" x14ac:dyDescent="0.45">
      <c r="A2141">
        <v>1623886806</v>
      </c>
      <c r="B2141">
        <v>6426</v>
      </c>
      <c r="C2141">
        <v>636</v>
      </c>
    </row>
    <row r="2142" spans="1:3" x14ac:dyDescent="0.45">
      <c r="A2142">
        <v>1623886809</v>
      </c>
      <c r="B2142">
        <v>6429</v>
      </c>
      <c r="C2142">
        <v>636</v>
      </c>
    </row>
    <row r="2143" spans="1:3" x14ac:dyDescent="0.45">
      <c r="A2143">
        <v>1623886812</v>
      </c>
      <c r="B2143">
        <v>6432</v>
      </c>
      <c r="C2143">
        <v>636</v>
      </c>
    </row>
    <row r="2144" spans="1:3" x14ac:dyDescent="0.45">
      <c r="A2144">
        <v>1623886815</v>
      </c>
      <c r="B2144">
        <v>6435</v>
      </c>
      <c r="C2144">
        <v>636</v>
      </c>
    </row>
    <row r="2145" spans="1:3" x14ac:dyDescent="0.45">
      <c r="A2145">
        <v>1623886818</v>
      </c>
      <c r="B2145">
        <v>6438</v>
      </c>
      <c r="C2145">
        <v>637</v>
      </c>
    </row>
    <row r="2146" spans="1:3" x14ac:dyDescent="0.45">
      <c r="A2146">
        <v>1623886821</v>
      </c>
      <c r="B2146">
        <v>6441</v>
      </c>
      <c r="C2146">
        <v>639</v>
      </c>
    </row>
    <row r="2147" spans="1:3" x14ac:dyDescent="0.45">
      <c r="A2147">
        <v>1623886824</v>
      </c>
      <c r="B2147">
        <v>6444</v>
      </c>
      <c r="C2147">
        <v>639</v>
      </c>
    </row>
    <row r="2148" spans="1:3" x14ac:dyDescent="0.45">
      <c r="A2148">
        <v>1623886827</v>
      </c>
      <c r="B2148">
        <v>6447</v>
      </c>
      <c r="C2148">
        <v>639</v>
      </c>
    </row>
    <row r="2149" spans="1:3" x14ac:dyDescent="0.45">
      <c r="A2149">
        <v>1623886830</v>
      </c>
      <c r="B2149">
        <v>6450</v>
      </c>
      <c r="C2149">
        <v>640</v>
      </c>
    </row>
    <row r="2150" spans="1:3" x14ac:dyDescent="0.45">
      <c r="A2150">
        <v>1623886833</v>
      </c>
      <c r="B2150">
        <v>6453</v>
      </c>
      <c r="C2150">
        <v>641</v>
      </c>
    </row>
    <row r="2151" spans="1:3" x14ac:dyDescent="0.45">
      <c r="A2151">
        <v>1623886836</v>
      </c>
      <c r="B2151">
        <v>6456</v>
      </c>
      <c r="C2151">
        <v>641</v>
      </c>
    </row>
    <row r="2152" spans="1:3" x14ac:dyDescent="0.45">
      <c r="A2152">
        <v>1623886839</v>
      </c>
      <c r="B2152">
        <v>6459</v>
      </c>
      <c r="C2152">
        <v>641</v>
      </c>
    </row>
    <row r="2153" spans="1:3" x14ac:dyDescent="0.45">
      <c r="A2153">
        <v>1623886842</v>
      </c>
      <c r="B2153">
        <v>6462</v>
      </c>
      <c r="C2153">
        <v>641</v>
      </c>
    </row>
    <row r="2154" spans="1:3" x14ac:dyDescent="0.45">
      <c r="A2154">
        <v>1623886845</v>
      </c>
      <c r="B2154">
        <v>6465</v>
      </c>
      <c r="C2154">
        <v>641</v>
      </c>
    </row>
    <row r="2155" spans="1:3" x14ac:dyDescent="0.45">
      <c r="A2155">
        <v>1623886848</v>
      </c>
      <c r="B2155">
        <v>6468</v>
      </c>
      <c r="C2155">
        <v>641</v>
      </c>
    </row>
    <row r="2156" spans="1:3" x14ac:dyDescent="0.45">
      <c r="A2156">
        <v>1623886851</v>
      </c>
      <c r="B2156">
        <v>6471</v>
      </c>
      <c r="C2156">
        <v>640</v>
      </c>
    </row>
    <row r="2157" spans="1:3" x14ac:dyDescent="0.45">
      <c r="A2157">
        <v>1623886854</v>
      </c>
      <c r="B2157">
        <v>6474</v>
      </c>
      <c r="C2157">
        <v>640</v>
      </c>
    </row>
    <row r="2158" spans="1:3" x14ac:dyDescent="0.45">
      <c r="A2158">
        <v>1623886857</v>
      </c>
      <c r="B2158">
        <v>6477</v>
      </c>
      <c r="C2158">
        <v>640</v>
      </c>
    </row>
    <row r="2159" spans="1:3" x14ac:dyDescent="0.45">
      <c r="A2159">
        <v>1623886860</v>
      </c>
      <c r="B2159">
        <v>6480</v>
      </c>
      <c r="C2159">
        <v>639</v>
      </c>
    </row>
    <row r="2160" spans="1:3" x14ac:dyDescent="0.45">
      <c r="A2160">
        <v>1623886863</v>
      </c>
      <c r="B2160">
        <v>6483</v>
      </c>
      <c r="C2160">
        <v>639</v>
      </c>
    </row>
    <row r="2161" spans="1:3" x14ac:dyDescent="0.45">
      <c r="A2161">
        <v>1623886866</v>
      </c>
      <c r="B2161">
        <v>6486</v>
      </c>
      <c r="C2161">
        <v>639</v>
      </c>
    </row>
    <row r="2162" spans="1:3" x14ac:dyDescent="0.45">
      <c r="A2162">
        <v>1623886869</v>
      </c>
      <c r="B2162">
        <v>6489</v>
      </c>
      <c r="C2162">
        <v>638</v>
      </c>
    </row>
    <row r="2163" spans="1:3" x14ac:dyDescent="0.45">
      <c r="A2163">
        <v>1623886872</v>
      </c>
      <c r="B2163">
        <v>6492</v>
      </c>
      <c r="C2163">
        <v>638</v>
      </c>
    </row>
    <row r="2164" spans="1:3" x14ac:dyDescent="0.45">
      <c r="A2164">
        <v>1623886875</v>
      </c>
      <c r="B2164">
        <v>6495</v>
      </c>
      <c r="C2164">
        <v>638</v>
      </c>
    </row>
    <row r="2165" spans="1:3" x14ac:dyDescent="0.45">
      <c r="A2165">
        <v>1623886878</v>
      </c>
      <c r="B2165">
        <v>6498</v>
      </c>
      <c r="C2165">
        <v>639</v>
      </c>
    </row>
    <row r="2166" spans="1:3" x14ac:dyDescent="0.45">
      <c r="A2166">
        <v>1623886881</v>
      </c>
      <c r="B2166">
        <v>6501</v>
      </c>
      <c r="C2166">
        <v>640</v>
      </c>
    </row>
    <row r="2167" spans="1:3" x14ac:dyDescent="0.45">
      <c r="A2167">
        <v>1623886884</v>
      </c>
      <c r="B2167">
        <v>6504</v>
      </c>
      <c r="C2167">
        <v>641</v>
      </c>
    </row>
    <row r="2168" spans="1:3" x14ac:dyDescent="0.45">
      <c r="A2168">
        <v>1623886887</v>
      </c>
      <c r="B2168">
        <v>6507</v>
      </c>
      <c r="C2168">
        <v>640</v>
      </c>
    </row>
    <row r="2169" spans="1:3" x14ac:dyDescent="0.45">
      <c r="A2169">
        <v>1623886890</v>
      </c>
      <c r="B2169">
        <v>6510</v>
      </c>
      <c r="C2169">
        <v>641</v>
      </c>
    </row>
    <row r="2170" spans="1:3" x14ac:dyDescent="0.45">
      <c r="A2170">
        <v>1623886893</v>
      </c>
      <c r="B2170">
        <v>6513</v>
      </c>
      <c r="C2170">
        <v>640</v>
      </c>
    </row>
    <row r="2171" spans="1:3" x14ac:dyDescent="0.45">
      <c r="A2171">
        <v>1623886896</v>
      </c>
      <c r="B2171">
        <v>6516</v>
      </c>
      <c r="C2171">
        <v>641</v>
      </c>
    </row>
    <row r="2172" spans="1:3" x14ac:dyDescent="0.45">
      <c r="A2172">
        <v>1623886899</v>
      </c>
      <c r="B2172">
        <v>6519</v>
      </c>
      <c r="C2172">
        <v>641</v>
      </c>
    </row>
    <row r="2173" spans="1:3" x14ac:dyDescent="0.45">
      <c r="A2173">
        <v>1623886902</v>
      </c>
      <c r="B2173">
        <v>6522</v>
      </c>
      <c r="C2173">
        <v>642</v>
      </c>
    </row>
    <row r="2174" spans="1:3" x14ac:dyDescent="0.45">
      <c r="A2174">
        <v>1623886905</v>
      </c>
      <c r="B2174">
        <v>6525</v>
      </c>
      <c r="C2174">
        <v>642</v>
      </c>
    </row>
    <row r="2175" spans="1:3" x14ac:dyDescent="0.45">
      <c r="A2175">
        <v>1623886908</v>
      </c>
      <c r="B2175">
        <v>6528</v>
      </c>
      <c r="C2175">
        <v>642</v>
      </c>
    </row>
    <row r="2176" spans="1:3" x14ac:dyDescent="0.45">
      <c r="A2176">
        <v>1623886911</v>
      </c>
      <c r="B2176">
        <v>6531</v>
      </c>
      <c r="C2176">
        <v>641</v>
      </c>
    </row>
    <row r="2177" spans="1:3" x14ac:dyDescent="0.45">
      <c r="A2177">
        <v>1623886914</v>
      </c>
      <c r="B2177">
        <v>6534</v>
      </c>
      <c r="C2177">
        <v>641</v>
      </c>
    </row>
    <row r="2178" spans="1:3" x14ac:dyDescent="0.45">
      <c r="A2178">
        <v>1623886917</v>
      </c>
      <c r="B2178">
        <v>6537</v>
      </c>
      <c r="C2178">
        <v>641</v>
      </c>
    </row>
    <row r="2179" spans="1:3" x14ac:dyDescent="0.45">
      <c r="A2179">
        <v>1623886920</v>
      </c>
      <c r="B2179">
        <v>6540</v>
      </c>
      <c r="C2179">
        <v>641</v>
      </c>
    </row>
    <row r="2180" spans="1:3" x14ac:dyDescent="0.45">
      <c r="A2180">
        <v>1623886923</v>
      </c>
      <c r="B2180">
        <v>6543</v>
      </c>
      <c r="C2180">
        <v>642</v>
      </c>
    </row>
    <row r="2181" spans="1:3" x14ac:dyDescent="0.45">
      <c r="A2181">
        <v>1623886926</v>
      </c>
      <c r="B2181">
        <v>6546</v>
      </c>
      <c r="C2181">
        <v>642</v>
      </c>
    </row>
    <row r="2182" spans="1:3" x14ac:dyDescent="0.45">
      <c r="A2182">
        <v>1623886929</v>
      </c>
      <c r="B2182">
        <v>6549</v>
      </c>
      <c r="C2182">
        <v>642</v>
      </c>
    </row>
    <row r="2183" spans="1:3" x14ac:dyDescent="0.45">
      <c r="A2183">
        <v>1623886932</v>
      </c>
      <c r="B2183">
        <v>6552</v>
      </c>
      <c r="C2183">
        <v>642</v>
      </c>
    </row>
    <row r="2184" spans="1:3" x14ac:dyDescent="0.45">
      <c r="A2184">
        <v>1623886935</v>
      </c>
      <c r="B2184">
        <v>6555</v>
      </c>
      <c r="C2184">
        <v>642</v>
      </c>
    </row>
    <row r="2185" spans="1:3" x14ac:dyDescent="0.45">
      <c r="A2185">
        <v>1623886938</v>
      </c>
      <c r="B2185">
        <v>6558</v>
      </c>
      <c r="C2185">
        <v>642</v>
      </c>
    </row>
    <row r="2186" spans="1:3" x14ac:dyDescent="0.45">
      <c r="A2186">
        <v>1623886941</v>
      </c>
      <c r="B2186">
        <v>6561</v>
      </c>
      <c r="C2186">
        <v>642</v>
      </c>
    </row>
    <row r="2187" spans="1:3" x14ac:dyDescent="0.45">
      <c r="A2187">
        <v>1623886944</v>
      </c>
      <c r="B2187">
        <v>6564</v>
      </c>
      <c r="C2187">
        <v>643</v>
      </c>
    </row>
    <row r="2188" spans="1:3" x14ac:dyDescent="0.45">
      <c r="A2188">
        <v>1623886947</v>
      </c>
      <c r="B2188">
        <v>6567</v>
      </c>
      <c r="C2188">
        <v>643</v>
      </c>
    </row>
    <row r="2189" spans="1:3" x14ac:dyDescent="0.45">
      <c r="A2189">
        <v>1623886950</v>
      </c>
      <c r="B2189">
        <v>6570</v>
      </c>
      <c r="C2189">
        <v>644</v>
      </c>
    </row>
    <row r="2190" spans="1:3" x14ac:dyDescent="0.45">
      <c r="A2190">
        <v>1623886953</v>
      </c>
      <c r="B2190">
        <v>6573</v>
      </c>
      <c r="C2190">
        <v>644</v>
      </c>
    </row>
    <row r="2191" spans="1:3" x14ac:dyDescent="0.45">
      <c r="A2191">
        <v>1623886956</v>
      </c>
      <c r="B2191">
        <v>6576</v>
      </c>
      <c r="C2191">
        <v>644</v>
      </c>
    </row>
    <row r="2192" spans="1:3" x14ac:dyDescent="0.45">
      <c r="A2192">
        <v>1623886959</v>
      </c>
      <c r="B2192">
        <v>6579</v>
      </c>
      <c r="C2192">
        <v>645</v>
      </c>
    </row>
    <row r="2193" spans="1:3" x14ac:dyDescent="0.45">
      <c r="A2193">
        <v>1623886962</v>
      </c>
      <c r="B2193">
        <v>6582</v>
      </c>
      <c r="C2193">
        <v>645</v>
      </c>
    </row>
    <row r="2194" spans="1:3" x14ac:dyDescent="0.45">
      <c r="A2194">
        <v>1623886965</v>
      </c>
      <c r="B2194">
        <v>6585</v>
      </c>
      <c r="C2194">
        <v>645</v>
      </c>
    </row>
    <row r="2195" spans="1:3" x14ac:dyDescent="0.45">
      <c r="A2195">
        <v>1623886968</v>
      </c>
      <c r="B2195">
        <v>6588</v>
      </c>
      <c r="C2195">
        <v>646</v>
      </c>
    </row>
    <row r="2196" spans="1:3" x14ac:dyDescent="0.45">
      <c r="A2196">
        <v>1623886971</v>
      </c>
      <c r="B2196">
        <v>6591</v>
      </c>
      <c r="C2196">
        <v>647</v>
      </c>
    </row>
    <row r="2197" spans="1:3" x14ac:dyDescent="0.45">
      <c r="A2197">
        <v>1623886974</v>
      </c>
      <c r="B2197">
        <v>6594</v>
      </c>
      <c r="C2197">
        <v>647</v>
      </c>
    </row>
    <row r="2198" spans="1:3" x14ac:dyDescent="0.45">
      <c r="A2198">
        <v>1623886977</v>
      </c>
      <c r="B2198">
        <v>6597</v>
      </c>
      <c r="C2198">
        <v>647</v>
      </c>
    </row>
    <row r="2199" spans="1:3" x14ac:dyDescent="0.45">
      <c r="A2199">
        <v>1623886980</v>
      </c>
      <c r="B2199">
        <v>6600</v>
      </c>
      <c r="C2199">
        <v>647</v>
      </c>
    </row>
    <row r="2200" spans="1:3" x14ac:dyDescent="0.45">
      <c r="A2200">
        <v>1623886983</v>
      </c>
      <c r="B2200">
        <v>6603</v>
      </c>
      <c r="C2200">
        <v>647</v>
      </c>
    </row>
    <row r="2201" spans="1:3" x14ac:dyDescent="0.45">
      <c r="A2201">
        <v>1623886986</v>
      </c>
      <c r="B2201">
        <v>6606</v>
      </c>
      <c r="C2201">
        <v>647</v>
      </c>
    </row>
    <row r="2202" spans="1:3" x14ac:dyDescent="0.45">
      <c r="A2202">
        <v>1623886989</v>
      </c>
      <c r="B2202">
        <v>6609</v>
      </c>
      <c r="C2202">
        <v>648</v>
      </c>
    </row>
    <row r="2203" spans="1:3" x14ac:dyDescent="0.45">
      <c r="A2203">
        <v>1623886992</v>
      </c>
      <c r="B2203">
        <v>6612</v>
      </c>
      <c r="C2203">
        <v>648</v>
      </c>
    </row>
    <row r="2204" spans="1:3" x14ac:dyDescent="0.45">
      <c r="A2204">
        <v>1623886995</v>
      </c>
      <c r="B2204">
        <v>6615</v>
      </c>
      <c r="C2204">
        <v>647</v>
      </c>
    </row>
    <row r="2205" spans="1:3" x14ac:dyDescent="0.45">
      <c r="A2205">
        <v>1623886998</v>
      </c>
      <c r="B2205">
        <v>6618</v>
      </c>
      <c r="C2205">
        <v>647</v>
      </c>
    </row>
    <row r="2206" spans="1:3" x14ac:dyDescent="0.45">
      <c r="A2206">
        <v>1623887001</v>
      </c>
      <c r="B2206">
        <v>6621</v>
      </c>
      <c r="C2206">
        <v>648</v>
      </c>
    </row>
    <row r="2207" spans="1:3" x14ac:dyDescent="0.45">
      <c r="A2207">
        <v>1623887004</v>
      </c>
      <c r="B2207">
        <v>6624</v>
      </c>
      <c r="C2207">
        <v>647</v>
      </c>
    </row>
    <row r="2208" spans="1:3" x14ac:dyDescent="0.45">
      <c r="A2208">
        <v>1623887007</v>
      </c>
      <c r="B2208">
        <v>6627</v>
      </c>
      <c r="C2208">
        <v>648</v>
      </c>
    </row>
    <row r="2209" spans="1:3" x14ac:dyDescent="0.45">
      <c r="A2209">
        <v>1623887010</v>
      </c>
      <c r="B2209">
        <v>6630</v>
      </c>
      <c r="C2209">
        <v>648</v>
      </c>
    </row>
    <row r="2210" spans="1:3" x14ac:dyDescent="0.45">
      <c r="A2210">
        <v>1623887013</v>
      </c>
      <c r="B2210">
        <v>6633</v>
      </c>
      <c r="C2210">
        <v>648</v>
      </c>
    </row>
    <row r="2211" spans="1:3" x14ac:dyDescent="0.45">
      <c r="A2211">
        <v>1623887016</v>
      </c>
      <c r="B2211">
        <v>6636</v>
      </c>
      <c r="C2211">
        <v>648</v>
      </c>
    </row>
    <row r="2212" spans="1:3" x14ac:dyDescent="0.45">
      <c r="A2212">
        <v>1623887019</v>
      </c>
      <c r="B2212">
        <v>6639</v>
      </c>
      <c r="C2212">
        <v>648</v>
      </c>
    </row>
    <row r="2213" spans="1:3" x14ac:dyDescent="0.45">
      <c r="A2213">
        <v>1623887022</v>
      </c>
      <c r="B2213">
        <v>6642</v>
      </c>
      <c r="C2213">
        <v>648</v>
      </c>
    </row>
    <row r="2214" spans="1:3" x14ac:dyDescent="0.45">
      <c r="A2214">
        <v>1623887025</v>
      </c>
      <c r="B2214">
        <v>6645</v>
      </c>
      <c r="C2214">
        <v>648</v>
      </c>
    </row>
    <row r="2215" spans="1:3" x14ac:dyDescent="0.45">
      <c r="A2215">
        <v>1623887028</v>
      </c>
      <c r="B2215">
        <v>6648</v>
      </c>
      <c r="C2215">
        <v>648</v>
      </c>
    </row>
    <row r="2216" spans="1:3" x14ac:dyDescent="0.45">
      <c r="A2216">
        <v>1623887031</v>
      </c>
      <c r="B2216">
        <v>6651</v>
      </c>
      <c r="C2216">
        <v>648</v>
      </c>
    </row>
    <row r="2217" spans="1:3" x14ac:dyDescent="0.45">
      <c r="A2217">
        <v>1623887034</v>
      </c>
      <c r="B2217">
        <v>6654</v>
      </c>
      <c r="C2217">
        <v>647</v>
      </c>
    </row>
    <row r="2218" spans="1:3" x14ac:dyDescent="0.45">
      <c r="A2218">
        <v>1623887037</v>
      </c>
      <c r="B2218">
        <v>6657</v>
      </c>
      <c r="C2218">
        <v>647</v>
      </c>
    </row>
    <row r="2219" spans="1:3" x14ac:dyDescent="0.45">
      <c r="A2219">
        <v>1623887040</v>
      </c>
      <c r="B2219">
        <v>6660</v>
      </c>
      <c r="C2219">
        <v>647</v>
      </c>
    </row>
    <row r="2220" spans="1:3" x14ac:dyDescent="0.45">
      <c r="A2220">
        <v>1623887043</v>
      </c>
      <c r="B2220">
        <v>6663</v>
      </c>
      <c r="C2220">
        <v>648</v>
      </c>
    </row>
    <row r="2221" spans="1:3" x14ac:dyDescent="0.45">
      <c r="A2221">
        <v>1623887046</v>
      </c>
      <c r="B2221">
        <v>6666</v>
      </c>
      <c r="C2221">
        <v>648</v>
      </c>
    </row>
    <row r="2222" spans="1:3" x14ac:dyDescent="0.45">
      <c r="A2222">
        <v>1623887049</v>
      </c>
      <c r="B2222">
        <v>6669</v>
      </c>
      <c r="C2222">
        <v>648</v>
      </c>
    </row>
    <row r="2223" spans="1:3" x14ac:dyDescent="0.45">
      <c r="A2223">
        <v>1623887052</v>
      </c>
      <c r="B2223">
        <v>6672</v>
      </c>
      <c r="C2223">
        <v>647</v>
      </c>
    </row>
    <row r="2224" spans="1:3" x14ac:dyDescent="0.45">
      <c r="A2224">
        <v>1623887055</v>
      </c>
      <c r="B2224">
        <v>6675</v>
      </c>
      <c r="C2224">
        <v>647</v>
      </c>
    </row>
    <row r="2225" spans="1:3" x14ac:dyDescent="0.45">
      <c r="A2225">
        <v>1623887058</v>
      </c>
      <c r="B2225">
        <v>6678</v>
      </c>
      <c r="C2225">
        <v>647</v>
      </c>
    </row>
    <row r="2226" spans="1:3" x14ac:dyDescent="0.45">
      <c r="A2226">
        <v>1623887061</v>
      </c>
      <c r="B2226">
        <v>6681</v>
      </c>
      <c r="C2226">
        <v>647</v>
      </c>
    </row>
    <row r="2227" spans="1:3" x14ac:dyDescent="0.45">
      <c r="A2227">
        <v>1623887064</v>
      </c>
      <c r="B2227">
        <v>6684</v>
      </c>
      <c r="C2227">
        <v>647</v>
      </c>
    </row>
    <row r="2228" spans="1:3" x14ac:dyDescent="0.45">
      <c r="A2228">
        <v>1623887067</v>
      </c>
      <c r="B2228">
        <v>6687</v>
      </c>
      <c r="C2228">
        <v>647</v>
      </c>
    </row>
    <row r="2229" spans="1:3" x14ac:dyDescent="0.45">
      <c r="A2229">
        <v>1623887070</v>
      </c>
      <c r="B2229">
        <v>6690</v>
      </c>
      <c r="C2229">
        <v>646</v>
      </c>
    </row>
    <row r="2230" spans="1:3" x14ac:dyDescent="0.45">
      <c r="A2230">
        <v>1623887073</v>
      </c>
      <c r="B2230">
        <v>6693</v>
      </c>
      <c r="C2230">
        <v>646</v>
      </c>
    </row>
    <row r="2231" spans="1:3" x14ac:dyDescent="0.45">
      <c r="A2231">
        <v>1623887076</v>
      </c>
      <c r="B2231">
        <v>6696</v>
      </c>
      <c r="C2231">
        <v>647</v>
      </c>
    </row>
    <row r="2232" spans="1:3" x14ac:dyDescent="0.45">
      <c r="A2232">
        <v>1623887079</v>
      </c>
      <c r="B2232">
        <v>6699</v>
      </c>
      <c r="C2232">
        <v>646</v>
      </c>
    </row>
    <row r="2233" spans="1:3" x14ac:dyDescent="0.45">
      <c r="A2233">
        <v>1623887082</v>
      </c>
      <c r="B2233">
        <v>6702</v>
      </c>
      <c r="C2233">
        <v>646</v>
      </c>
    </row>
    <row r="2234" spans="1:3" x14ac:dyDescent="0.45">
      <c r="A2234">
        <v>1623887085</v>
      </c>
      <c r="B2234">
        <v>6705</v>
      </c>
      <c r="C2234">
        <v>647</v>
      </c>
    </row>
    <row r="2235" spans="1:3" x14ac:dyDescent="0.45">
      <c r="A2235">
        <v>1623887088</v>
      </c>
      <c r="B2235">
        <v>6708</v>
      </c>
      <c r="C2235">
        <v>648</v>
      </c>
    </row>
    <row r="2236" spans="1:3" x14ac:dyDescent="0.45">
      <c r="A2236">
        <v>1623887091</v>
      </c>
      <c r="B2236">
        <v>6711</v>
      </c>
      <c r="C2236">
        <v>648</v>
      </c>
    </row>
    <row r="2237" spans="1:3" x14ac:dyDescent="0.45">
      <c r="A2237">
        <v>1623887094</v>
      </c>
      <c r="B2237">
        <v>6714</v>
      </c>
      <c r="C2237">
        <v>648</v>
      </c>
    </row>
    <row r="2238" spans="1:3" x14ac:dyDescent="0.45">
      <c r="A2238">
        <v>1623887097</v>
      </c>
      <c r="B2238">
        <v>6717</v>
      </c>
      <c r="C2238">
        <v>648</v>
      </c>
    </row>
    <row r="2239" spans="1:3" x14ac:dyDescent="0.45">
      <c r="A2239">
        <v>1623887100</v>
      </c>
      <c r="B2239">
        <v>6720</v>
      </c>
      <c r="C2239">
        <v>649</v>
      </c>
    </row>
    <row r="2240" spans="1:3" x14ac:dyDescent="0.45">
      <c r="A2240">
        <v>1623887103</v>
      </c>
      <c r="B2240">
        <v>6723</v>
      </c>
      <c r="C2240">
        <v>649</v>
      </c>
    </row>
    <row r="2241" spans="1:3" x14ac:dyDescent="0.45">
      <c r="A2241">
        <v>1623887106</v>
      </c>
      <c r="B2241">
        <v>6726</v>
      </c>
      <c r="C2241">
        <v>650</v>
      </c>
    </row>
    <row r="2242" spans="1:3" x14ac:dyDescent="0.45">
      <c r="A2242">
        <v>1623887109</v>
      </c>
      <c r="B2242">
        <v>6729</v>
      </c>
      <c r="C2242">
        <v>649</v>
      </c>
    </row>
    <row r="2243" spans="1:3" x14ac:dyDescent="0.45">
      <c r="A2243">
        <v>1623887112</v>
      </c>
      <c r="B2243">
        <v>6732</v>
      </c>
      <c r="C2243">
        <v>650</v>
      </c>
    </row>
    <row r="2244" spans="1:3" x14ac:dyDescent="0.45">
      <c r="A2244">
        <v>1623887115</v>
      </c>
      <c r="B2244">
        <v>6735</v>
      </c>
      <c r="C2244">
        <v>650</v>
      </c>
    </row>
    <row r="2245" spans="1:3" x14ac:dyDescent="0.45">
      <c r="A2245">
        <v>1623887118</v>
      </c>
      <c r="B2245">
        <v>6738</v>
      </c>
      <c r="C2245">
        <v>651</v>
      </c>
    </row>
    <row r="2246" spans="1:3" x14ac:dyDescent="0.45">
      <c r="A2246">
        <v>1623887121</v>
      </c>
      <c r="B2246">
        <v>6741</v>
      </c>
      <c r="C2246">
        <v>651</v>
      </c>
    </row>
    <row r="2247" spans="1:3" x14ac:dyDescent="0.45">
      <c r="A2247">
        <v>1623887124</v>
      </c>
      <c r="B2247">
        <v>6744</v>
      </c>
      <c r="C2247">
        <v>651</v>
      </c>
    </row>
    <row r="2248" spans="1:3" x14ac:dyDescent="0.45">
      <c r="A2248">
        <v>1623887127</v>
      </c>
      <c r="B2248">
        <v>6747</v>
      </c>
      <c r="C2248">
        <v>651</v>
      </c>
    </row>
    <row r="2249" spans="1:3" x14ac:dyDescent="0.45">
      <c r="A2249">
        <v>1623887130</v>
      </c>
      <c r="B2249">
        <v>6750</v>
      </c>
      <c r="C2249">
        <v>651</v>
      </c>
    </row>
    <row r="2250" spans="1:3" x14ac:dyDescent="0.45">
      <c r="A2250">
        <v>1623887133</v>
      </c>
      <c r="B2250">
        <v>6753</v>
      </c>
      <c r="C2250">
        <v>650</v>
      </c>
    </row>
    <row r="2251" spans="1:3" x14ac:dyDescent="0.45">
      <c r="A2251">
        <v>1623887136</v>
      </c>
      <c r="B2251">
        <v>6756</v>
      </c>
      <c r="C2251">
        <v>651</v>
      </c>
    </row>
    <row r="2252" spans="1:3" x14ac:dyDescent="0.45">
      <c r="A2252">
        <v>1623887139</v>
      </c>
      <c r="B2252">
        <v>6759</v>
      </c>
      <c r="C2252">
        <v>651</v>
      </c>
    </row>
    <row r="2253" spans="1:3" x14ac:dyDescent="0.45">
      <c r="A2253">
        <v>1623887142</v>
      </c>
      <c r="B2253">
        <v>6762</v>
      </c>
      <c r="C2253">
        <v>651</v>
      </c>
    </row>
    <row r="2254" spans="1:3" x14ac:dyDescent="0.45">
      <c r="A2254">
        <v>1623887145</v>
      </c>
      <c r="B2254">
        <v>6765</v>
      </c>
      <c r="C2254">
        <v>651</v>
      </c>
    </row>
    <row r="2255" spans="1:3" x14ac:dyDescent="0.45">
      <c r="A2255">
        <v>1623887148</v>
      </c>
      <c r="B2255">
        <v>6768</v>
      </c>
      <c r="C2255">
        <v>652</v>
      </c>
    </row>
    <row r="2256" spans="1:3" x14ac:dyDescent="0.45">
      <c r="A2256">
        <v>1623887151</v>
      </c>
      <c r="B2256">
        <v>6771</v>
      </c>
      <c r="C2256">
        <v>652</v>
      </c>
    </row>
    <row r="2257" spans="1:3" x14ac:dyDescent="0.45">
      <c r="A2257">
        <v>1623887154</v>
      </c>
      <c r="B2257">
        <v>6774</v>
      </c>
      <c r="C2257">
        <v>653</v>
      </c>
    </row>
    <row r="2258" spans="1:3" x14ac:dyDescent="0.45">
      <c r="A2258">
        <v>1623887157</v>
      </c>
      <c r="B2258">
        <v>6777</v>
      </c>
      <c r="C2258">
        <v>653</v>
      </c>
    </row>
    <row r="2259" spans="1:3" x14ac:dyDescent="0.45">
      <c r="A2259">
        <v>1623887160</v>
      </c>
      <c r="B2259">
        <v>6780</v>
      </c>
      <c r="C2259">
        <v>654</v>
      </c>
    </row>
    <row r="2260" spans="1:3" x14ac:dyDescent="0.45">
      <c r="A2260">
        <v>1623887163</v>
      </c>
      <c r="B2260">
        <v>6783</v>
      </c>
      <c r="C2260">
        <v>654</v>
      </c>
    </row>
    <row r="2261" spans="1:3" x14ac:dyDescent="0.45">
      <c r="A2261">
        <v>1623887166</v>
      </c>
      <c r="B2261">
        <v>6786</v>
      </c>
      <c r="C2261">
        <v>654</v>
      </c>
    </row>
    <row r="2262" spans="1:3" x14ac:dyDescent="0.45">
      <c r="A2262">
        <v>1623887169</v>
      </c>
      <c r="B2262">
        <v>6789</v>
      </c>
      <c r="C2262">
        <v>654</v>
      </c>
    </row>
    <row r="2263" spans="1:3" x14ac:dyDescent="0.45">
      <c r="A2263">
        <v>1623887172</v>
      </c>
      <c r="B2263">
        <v>6792</v>
      </c>
      <c r="C2263">
        <v>654</v>
      </c>
    </row>
    <row r="2264" spans="1:3" x14ac:dyDescent="0.45">
      <c r="A2264">
        <v>1623887175</v>
      </c>
      <c r="B2264">
        <v>6795</v>
      </c>
      <c r="C2264">
        <v>655</v>
      </c>
    </row>
    <row r="2265" spans="1:3" x14ac:dyDescent="0.45">
      <c r="A2265">
        <v>1623887178</v>
      </c>
      <c r="B2265">
        <v>6798</v>
      </c>
      <c r="C2265">
        <v>655</v>
      </c>
    </row>
    <row r="2266" spans="1:3" x14ac:dyDescent="0.45">
      <c r="A2266">
        <v>1623887181</v>
      </c>
      <c r="B2266">
        <v>6801</v>
      </c>
      <c r="C2266">
        <v>655</v>
      </c>
    </row>
    <row r="2267" spans="1:3" x14ac:dyDescent="0.45">
      <c r="A2267">
        <v>1623887184</v>
      </c>
      <c r="B2267">
        <v>6804</v>
      </c>
      <c r="C2267">
        <v>655</v>
      </c>
    </row>
    <row r="2268" spans="1:3" x14ac:dyDescent="0.45">
      <c r="A2268">
        <v>1623887187</v>
      </c>
      <c r="B2268">
        <v>6807</v>
      </c>
      <c r="C2268">
        <v>654</v>
      </c>
    </row>
    <row r="2269" spans="1:3" x14ac:dyDescent="0.45">
      <c r="A2269">
        <v>1623887190</v>
      </c>
      <c r="B2269">
        <v>6810</v>
      </c>
      <c r="C2269">
        <v>655</v>
      </c>
    </row>
    <row r="2270" spans="1:3" x14ac:dyDescent="0.45">
      <c r="A2270">
        <v>1623887193</v>
      </c>
      <c r="B2270">
        <v>6813</v>
      </c>
      <c r="C2270">
        <v>655</v>
      </c>
    </row>
    <row r="2271" spans="1:3" x14ac:dyDescent="0.45">
      <c r="A2271">
        <v>1623887196</v>
      </c>
      <c r="B2271">
        <v>6816</v>
      </c>
      <c r="C2271">
        <v>656</v>
      </c>
    </row>
    <row r="2272" spans="1:3" x14ac:dyDescent="0.45">
      <c r="A2272">
        <v>1623887199</v>
      </c>
      <c r="B2272">
        <v>6819</v>
      </c>
      <c r="C2272">
        <v>657</v>
      </c>
    </row>
    <row r="2273" spans="1:3" x14ac:dyDescent="0.45">
      <c r="A2273">
        <v>1623887202</v>
      </c>
      <c r="B2273">
        <v>6822</v>
      </c>
      <c r="C2273">
        <v>657</v>
      </c>
    </row>
    <row r="2274" spans="1:3" x14ac:dyDescent="0.45">
      <c r="A2274">
        <v>1623887205</v>
      </c>
      <c r="B2274">
        <v>6825</v>
      </c>
      <c r="C2274">
        <v>657</v>
      </c>
    </row>
    <row r="2275" spans="1:3" x14ac:dyDescent="0.45">
      <c r="A2275">
        <v>1623887208</v>
      </c>
      <c r="B2275">
        <v>6828</v>
      </c>
      <c r="C2275">
        <v>658</v>
      </c>
    </row>
    <row r="2276" spans="1:3" x14ac:dyDescent="0.45">
      <c r="A2276">
        <v>1623887211</v>
      </c>
      <c r="B2276">
        <v>6831</v>
      </c>
      <c r="C2276">
        <v>657</v>
      </c>
    </row>
    <row r="2277" spans="1:3" x14ac:dyDescent="0.45">
      <c r="A2277">
        <v>1623887214</v>
      </c>
      <c r="B2277">
        <v>6834</v>
      </c>
      <c r="C2277">
        <v>658</v>
      </c>
    </row>
    <row r="2278" spans="1:3" x14ac:dyDescent="0.45">
      <c r="A2278">
        <v>1623887217</v>
      </c>
      <c r="B2278">
        <v>6837</v>
      </c>
      <c r="C2278">
        <v>658</v>
      </c>
    </row>
    <row r="2279" spans="1:3" x14ac:dyDescent="0.45">
      <c r="A2279">
        <v>1623887220</v>
      </c>
      <c r="B2279">
        <v>6840</v>
      </c>
      <c r="C2279">
        <v>658</v>
      </c>
    </row>
    <row r="2280" spans="1:3" x14ac:dyDescent="0.45">
      <c r="A2280">
        <v>1623887223</v>
      </c>
      <c r="B2280">
        <v>6843</v>
      </c>
      <c r="C2280">
        <v>658</v>
      </c>
    </row>
    <row r="2281" spans="1:3" x14ac:dyDescent="0.45">
      <c r="A2281">
        <v>1623887226</v>
      </c>
      <c r="B2281">
        <v>6846</v>
      </c>
      <c r="C2281">
        <v>657</v>
      </c>
    </row>
    <row r="2282" spans="1:3" x14ac:dyDescent="0.45">
      <c r="A2282">
        <v>1623887229</v>
      </c>
      <c r="B2282">
        <v>6849</v>
      </c>
      <c r="C2282">
        <v>658</v>
      </c>
    </row>
    <row r="2283" spans="1:3" x14ac:dyDescent="0.45">
      <c r="A2283">
        <v>1623887232</v>
      </c>
      <c r="B2283">
        <v>6852</v>
      </c>
      <c r="C2283">
        <v>658</v>
      </c>
    </row>
    <row r="2284" spans="1:3" x14ac:dyDescent="0.45">
      <c r="A2284">
        <v>1623887235</v>
      </c>
      <c r="B2284">
        <v>6855</v>
      </c>
      <c r="C2284">
        <v>659</v>
      </c>
    </row>
    <row r="2285" spans="1:3" x14ac:dyDescent="0.45">
      <c r="A2285">
        <v>1623887238</v>
      </c>
      <c r="B2285">
        <v>6858</v>
      </c>
      <c r="C2285">
        <v>659</v>
      </c>
    </row>
    <row r="2286" spans="1:3" x14ac:dyDescent="0.45">
      <c r="A2286">
        <v>1623887241</v>
      </c>
      <c r="B2286">
        <v>6861</v>
      </c>
      <c r="C2286">
        <v>659</v>
      </c>
    </row>
    <row r="2287" spans="1:3" x14ac:dyDescent="0.45">
      <c r="A2287">
        <v>1623887244</v>
      </c>
      <c r="B2287">
        <v>6864</v>
      </c>
      <c r="C2287">
        <v>659</v>
      </c>
    </row>
    <row r="2288" spans="1:3" x14ac:dyDescent="0.45">
      <c r="A2288">
        <v>1623887247</v>
      </c>
      <c r="B2288">
        <v>6867</v>
      </c>
      <c r="C2288">
        <v>659</v>
      </c>
    </row>
    <row r="2289" spans="1:3" x14ac:dyDescent="0.45">
      <c r="A2289">
        <v>1623887250</v>
      </c>
      <c r="B2289">
        <v>6870</v>
      </c>
      <c r="C2289">
        <v>659</v>
      </c>
    </row>
    <row r="2290" spans="1:3" x14ac:dyDescent="0.45">
      <c r="A2290">
        <v>1623887253</v>
      </c>
      <c r="B2290">
        <v>6873</v>
      </c>
      <c r="C2290">
        <v>659</v>
      </c>
    </row>
    <row r="2291" spans="1:3" x14ac:dyDescent="0.45">
      <c r="A2291">
        <v>1623887256</v>
      </c>
      <c r="B2291">
        <v>6876</v>
      </c>
      <c r="C2291">
        <v>659</v>
      </c>
    </row>
    <row r="2292" spans="1:3" x14ac:dyDescent="0.45">
      <c r="A2292">
        <v>1623887259</v>
      </c>
      <c r="B2292">
        <v>6879</v>
      </c>
      <c r="C2292">
        <v>658</v>
      </c>
    </row>
    <row r="2293" spans="1:3" x14ac:dyDescent="0.45">
      <c r="A2293">
        <v>1623887262</v>
      </c>
      <c r="B2293">
        <v>6882</v>
      </c>
      <c r="C2293">
        <v>659</v>
      </c>
    </row>
    <row r="2294" spans="1:3" x14ac:dyDescent="0.45">
      <c r="A2294">
        <v>1623887265</v>
      </c>
      <c r="B2294">
        <v>6885</v>
      </c>
      <c r="C2294">
        <v>658</v>
      </c>
    </row>
    <row r="2295" spans="1:3" x14ac:dyDescent="0.45">
      <c r="A2295">
        <v>1623887268</v>
      </c>
      <c r="B2295">
        <v>6888</v>
      </c>
      <c r="C2295">
        <v>658</v>
      </c>
    </row>
    <row r="2296" spans="1:3" x14ac:dyDescent="0.45">
      <c r="A2296">
        <v>1623887271</v>
      </c>
      <c r="B2296">
        <v>6891</v>
      </c>
      <c r="C2296">
        <v>658</v>
      </c>
    </row>
    <row r="2297" spans="1:3" x14ac:dyDescent="0.45">
      <c r="A2297">
        <v>1623887274</v>
      </c>
      <c r="B2297">
        <v>6894</v>
      </c>
      <c r="C2297">
        <v>658</v>
      </c>
    </row>
    <row r="2298" spans="1:3" x14ac:dyDescent="0.45">
      <c r="A2298">
        <v>1623887277</v>
      </c>
      <c r="B2298">
        <v>6897</v>
      </c>
      <c r="C2298">
        <v>658</v>
      </c>
    </row>
    <row r="2299" spans="1:3" x14ac:dyDescent="0.45">
      <c r="A2299">
        <v>1623887280</v>
      </c>
      <c r="B2299">
        <v>6900</v>
      </c>
      <c r="C2299">
        <v>659</v>
      </c>
    </row>
    <row r="2300" spans="1:3" x14ac:dyDescent="0.45">
      <c r="A2300">
        <v>1623887283</v>
      </c>
      <c r="B2300">
        <v>6903</v>
      </c>
      <c r="C2300">
        <v>659</v>
      </c>
    </row>
    <row r="2301" spans="1:3" x14ac:dyDescent="0.45">
      <c r="A2301">
        <v>1623887286</v>
      </c>
      <c r="B2301">
        <v>6906</v>
      </c>
      <c r="C2301">
        <v>659</v>
      </c>
    </row>
    <row r="2302" spans="1:3" x14ac:dyDescent="0.45">
      <c r="A2302">
        <v>1623887289</v>
      </c>
      <c r="B2302">
        <v>6909</v>
      </c>
      <c r="C2302">
        <v>659</v>
      </c>
    </row>
    <row r="2303" spans="1:3" x14ac:dyDescent="0.45">
      <c r="A2303">
        <v>1623887292</v>
      </c>
      <c r="B2303">
        <v>6912</v>
      </c>
      <c r="C2303">
        <v>659</v>
      </c>
    </row>
    <row r="2304" spans="1:3" x14ac:dyDescent="0.45">
      <c r="A2304">
        <v>1623887295</v>
      </c>
      <c r="B2304">
        <v>6915</v>
      </c>
      <c r="C2304">
        <v>659</v>
      </c>
    </row>
    <row r="2305" spans="1:3" x14ac:dyDescent="0.45">
      <c r="A2305">
        <v>1623887298</v>
      </c>
      <c r="B2305">
        <v>6918</v>
      </c>
      <c r="C2305">
        <v>659</v>
      </c>
    </row>
    <row r="2306" spans="1:3" x14ac:dyDescent="0.45">
      <c r="A2306">
        <v>1623887301</v>
      </c>
      <c r="B2306">
        <v>6921</v>
      </c>
      <c r="C2306">
        <v>658</v>
      </c>
    </row>
    <row r="2307" spans="1:3" x14ac:dyDescent="0.45">
      <c r="A2307">
        <v>1623887304</v>
      </c>
      <c r="B2307">
        <v>6924</v>
      </c>
      <c r="C2307">
        <v>659</v>
      </c>
    </row>
    <row r="2308" spans="1:3" x14ac:dyDescent="0.45">
      <c r="A2308">
        <v>1623887307</v>
      </c>
      <c r="B2308">
        <v>6927</v>
      </c>
      <c r="C2308">
        <v>659</v>
      </c>
    </row>
    <row r="2309" spans="1:3" x14ac:dyDescent="0.45">
      <c r="A2309">
        <v>1623887310</v>
      </c>
      <c r="B2309">
        <v>6930</v>
      </c>
      <c r="C2309">
        <v>659</v>
      </c>
    </row>
    <row r="2310" spans="1:3" x14ac:dyDescent="0.45">
      <c r="A2310">
        <v>1623887313</v>
      </c>
      <c r="B2310">
        <v>6933</v>
      </c>
      <c r="C2310">
        <v>659</v>
      </c>
    </row>
    <row r="2311" spans="1:3" x14ac:dyDescent="0.45">
      <c r="A2311">
        <v>1623887316</v>
      </c>
      <c r="B2311">
        <v>6936</v>
      </c>
      <c r="C2311">
        <v>659</v>
      </c>
    </row>
    <row r="2312" spans="1:3" x14ac:dyDescent="0.45">
      <c r="A2312">
        <v>1623887319</v>
      </c>
      <c r="B2312">
        <v>6939</v>
      </c>
      <c r="C2312">
        <v>659</v>
      </c>
    </row>
    <row r="2313" spans="1:3" x14ac:dyDescent="0.45">
      <c r="A2313">
        <v>1623887322</v>
      </c>
      <c r="B2313">
        <v>6942</v>
      </c>
      <c r="C2313">
        <v>659</v>
      </c>
    </row>
    <row r="2314" spans="1:3" x14ac:dyDescent="0.45">
      <c r="A2314">
        <v>1623887325</v>
      </c>
      <c r="B2314">
        <v>6945</v>
      </c>
      <c r="C2314">
        <v>659</v>
      </c>
    </row>
    <row r="2315" spans="1:3" x14ac:dyDescent="0.45">
      <c r="A2315">
        <v>1623887328</v>
      </c>
      <c r="B2315">
        <v>6948</v>
      </c>
      <c r="C2315">
        <v>661</v>
      </c>
    </row>
    <row r="2316" spans="1:3" x14ac:dyDescent="0.45">
      <c r="A2316">
        <v>1623887331</v>
      </c>
      <c r="B2316">
        <v>6951</v>
      </c>
      <c r="C2316">
        <v>661</v>
      </c>
    </row>
    <row r="2317" spans="1:3" x14ac:dyDescent="0.45">
      <c r="A2317">
        <v>1623887334</v>
      </c>
      <c r="B2317">
        <v>6954</v>
      </c>
      <c r="C2317">
        <v>662</v>
      </c>
    </row>
    <row r="2318" spans="1:3" x14ac:dyDescent="0.45">
      <c r="A2318">
        <v>1623887337</v>
      </c>
      <c r="B2318">
        <v>6957</v>
      </c>
      <c r="C2318">
        <v>662</v>
      </c>
    </row>
    <row r="2319" spans="1:3" x14ac:dyDescent="0.45">
      <c r="A2319">
        <v>1623887340</v>
      </c>
      <c r="B2319">
        <v>6960</v>
      </c>
      <c r="C2319">
        <v>663</v>
      </c>
    </row>
    <row r="2320" spans="1:3" x14ac:dyDescent="0.45">
      <c r="A2320">
        <v>1623887343</v>
      </c>
      <c r="B2320">
        <v>6963</v>
      </c>
      <c r="C2320">
        <v>665</v>
      </c>
    </row>
    <row r="2321" spans="1:3" x14ac:dyDescent="0.45">
      <c r="A2321">
        <v>1623887346</v>
      </c>
      <c r="B2321">
        <v>6966</v>
      </c>
      <c r="C2321">
        <v>665</v>
      </c>
    </row>
    <row r="2322" spans="1:3" x14ac:dyDescent="0.45">
      <c r="A2322">
        <v>1623887349</v>
      </c>
      <c r="B2322">
        <v>6969</v>
      </c>
      <c r="C2322">
        <v>667</v>
      </c>
    </row>
    <row r="2323" spans="1:3" x14ac:dyDescent="0.45">
      <c r="A2323">
        <v>1623887352</v>
      </c>
      <c r="B2323">
        <v>6972</v>
      </c>
      <c r="C2323">
        <v>667</v>
      </c>
    </row>
    <row r="2324" spans="1:3" x14ac:dyDescent="0.45">
      <c r="A2324">
        <v>1623887355</v>
      </c>
      <c r="B2324">
        <v>6975</v>
      </c>
      <c r="C2324">
        <v>668</v>
      </c>
    </row>
    <row r="2325" spans="1:3" x14ac:dyDescent="0.45">
      <c r="A2325">
        <v>1623887358</v>
      </c>
      <c r="B2325">
        <v>6978</v>
      </c>
      <c r="C2325">
        <v>668</v>
      </c>
    </row>
    <row r="2326" spans="1:3" x14ac:dyDescent="0.45">
      <c r="A2326">
        <v>1623887361</v>
      </c>
      <c r="B2326">
        <v>6981</v>
      </c>
      <c r="C2326">
        <v>669</v>
      </c>
    </row>
    <row r="2327" spans="1:3" x14ac:dyDescent="0.45">
      <c r="A2327">
        <v>1623887364</v>
      </c>
      <c r="B2327">
        <v>6984</v>
      </c>
      <c r="C2327">
        <v>670</v>
      </c>
    </row>
    <row r="2328" spans="1:3" x14ac:dyDescent="0.45">
      <c r="A2328">
        <v>1623887367</v>
      </c>
      <c r="B2328">
        <v>6987</v>
      </c>
      <c r="C2328">
        <v>670</v>
      </c>
    </row>
    <row r="2329" spans="1:3" x14ac:dyDescent="0.45">
      <c r="A2329">
        <v>1623887370</v>
      </c>
      <c r="B2329">
        <v>6990</v>
      </c>
      <c r="C2329">
        <v>669</v>
      </c>
    </row>
    <row r="2330" spans="1:3" x14ac:dyDescent="0.45">
      <c r="A2330">
        <v>1623887373</v>
      </c>
      <c r="B2330">
        <v>6993</v>
      </c>
      <c r="C2330">
        <v>669</v>
      </c>
    </row>
    <row r="2331" spans="1:3" x14ac:dyDescent="0.45">
      <c r="A2331">
        <v>1623887376</v>
      </c>
      <c r="B2331">
        <v>6996</v>
      </c>
      <c r="C2331">
        <v>670</v>
      </c>
    </row>
    <row r="2332" spans="1:3" x14ac:dyDescent="0.45">
      <c r="A2332">
        <v>1623887379</v>
      </c>
      <c r="B2332">
        <v>6999</v>
      </c>
      <c r="C2332">
        <v>670</v>
      </c>
    </row>
    <row r="2333" spans="1:3" x14ac:dyDescent="0.45">
      <c r="A2333">
        <v>1623887382</v>
      </c>
      <c r="B2333">
        <v>7002</v>
      </c>
      <c r="C2333">
        <v>670</v>
      </c>
    </row>
    <row r="2334" spans="1:3" x14ac:dyDescent="0.45">
      <c r="A2334">
        <v>1623887385</v>
      </c>
      <c r="B2334">
        <v>7005</v>
      </c>
      <c r="C2334">
        <v>671</v>
      </c>
    </row>
    <row r="2335" spans="1:3" x14ac:dyDescent="0.45">
      <c r="A2335">
        <v>1623887388</v>
      </c>
      <c r="B2335">
        <v>7008</v>
      </c>
      <c r="C2335">
        <v>671</v>
      </c>
    </row>
    <row r="2336" spans="1:3" x14ac:dyDescent="0.45">
      <c r="A2336">
        <v>1623887391</v>
      </c>
      <c r="B2336">
        <v>7011</v>
      </c>
      <c r="C2336">
        <v>671</v>
      </c>
    </row>
    <row r="2337" spans="1:3" x14ac:dyDescent="0.45">
      <c r="A2337">
        <v>1623887394</v>
      </c>
      <c r="B2337">
        <v>7014</v>
      </c>
      <c r="C2337">
        <v>671</v>
      </c>
    </row>
    <row r="2338" spans="1:3" x14ac:dyDescent="0.45">
      <c r="A2338">
        <v>1623887397</v>
      </c>
      <c r="B2338">
        <v>7017</v>
      </c>
      <c r="C2338">
        <v>671</v>
      </c>
    </row>
    <row r="2339" spans="1:3" x14ac:dyDescent="0.45">
      <c r="A2339">
        <v>1623887400</v>
      </c>
      <c r="B2339">
        <v>7020</v>
      </c>
      <c r="C2339">
        <v>671</v>
      </c>
    </row>
    <row r="2340" spans="1:3" x14ac:dyDescent="0.45">
      <c r="A2340">
        <v>1623887403</v>
      </c>
      <c r="B2340">
        <v>7023</v>
      </c>
      <c r="C2340">
        <v>672</v>
      </c>
    </row>
    <row r="2341" spans="1:3" x14ac:dyDescent="0.45">
      <c r="A2341">
        <v>1623887406</v>
      </c>
      <c r="B2341">
        <v>7026</v>
      </c>
      <c r="C2341">
        <v>671</v>
      </c>
    </row>
    <row r="2342" spans="1:3" x14ac:dyDescent="0.45">
      <c r="A2342">
        <v>1623887409</v>
      </c>
      <c r="B2342">
        <v>7029</v>
      </c>
      <c r="C2342">
        <v>671</v>
      </c>
    </row>
    <row r="2343" spans="1:3" x14ac:dyDescent="0.45">
      <c r="A2343">
        <v>1623887412</v>
      </c>
      <c r="B2343">
        <v>7032</v>
      </c>
      <c r="C2343">
        <v>671</v>
      </c>
    </row>
    <row r="2344" spans="1:3" x14ac:dyDescent="0.45">
      <c r="A2344">
        <v>1623887415</v>
      </c>
      <c r="B2344">
        <v>7035</v>
      </c>
      <c r="C2344">
        <v>670</v>
      </c>
    </row>
    <row r="2345" spans="1:3" x14ac:dyDescent="0.45">
      <c r="A2345">
        <v>1623887418</v>
      </c>
      <c r="B2345">
        <v>7038</v>
      </c>
      <c r="C2345">
        <v>670</v>
      </c>
    </row>
    <row r="2346" spans="1:3" x14ac:dyDescent="0.45">
      <c r="A2346">
        <v>1623887421</v>
      </c>
      <c r="B2346">
        <v>7041</v>
      </c>
      <c r="C2346">
        <v>670</v>
      </c>
    </row>
    <row r="2347" spans="1:3" x14ac:dyDescent="0.45">
      <c r="A2347">
        <v>1623887424</v>
      </c>
      <c r="B2347">
        <v>7044</v>
      </c>
      <c r="C2347">
        <v>670</v>
      </c>
    </row>
    <row r="2348" spans="1:3" x14ac:dyDescent="0.45">
      <c r="A2348">
        <v>1623887427</v>
      </c>
      <c r="B2348">
        <v>7047</v>
      </c>
      <c r="C2348">
        <v>670</v>
      </c>
    </row>
    <row r="2349" spans="1:3" x14ac:dyDescent="0.45">
      <c r="A2349">
        <v>1623887430</v>
      </c>
      <c r="B2349">
        <v>7050</v>
      </c>
      <c r="C2349">
        <v>670</v>
      </c>
    </row>
    <row r="2350" spans="1:3" x14ac:dyDescent="0.45">
      <c r="A2350">
        <v>1623887433</v>
      </c>
      <c r="B2350">
        <v>7053</v>
      </c>
      <c r="C2350">
        <v>669</v>
      </c>
    </row>
    <row r="2351" spans="1:3" x14ac:dyDescent="0.45">
      <c r="A2351">
        <v>1623887436</v>
      </c>
      <c r="B2351">
        <v>7056</v>
      </c>
      <c r="C2351">
        <v>669</v>
      </c>
    </row>
    <row r="2352" spans="1:3" x14ac:dyDescent="0.45">
      <c r="A2352">
        <v>1623887439</v>
      </c>
      <c r="B2352">
        <v>7059</v>
      </c>
      <c r="C2352">
        <v>669</v>
      </c>
    </row>
    <row r="2353" spans="1:3" x14ac:dyDescent="0.45">
      <c r="A2353">
        <v>1623887442</v>
      </c>
      <c r="B2353">
        <v>7062</v>
      </c>
      <c r="C2353">
        <v>669</v>
      </c>
    </row>
    <row r="2354" spans="1:3" x14ac:dyDescent="0.45">
      <c r="A2354">
        <v>1623887445</v>
      </c>
      <c r="B2354">
        <v>7065</v>
      </c>
      <c r="C2354">
        <v>669</v>
      </c>
    </row>
    <row r="2355" spans="1:3" x14ac:dyDescent="0.45">
      <c r="A2355">
        <v>1623887448</v>
      </c>
      <c r="B2355">
        <v>7068</v>
      </c>
      <c r="C2355">
        <v>668</v>
      </c>
    </row>
    <row r="2356" spans="1:3" x14ac:dyDescent="0.45">
      <c r="A2356">
        <v>1623887451</v>
      </c>
      <c r="B2356">
        <v>7071</v>
      </c>
      <c r="C2356">
        <v>668</v>
      </c>
    </row>
    <row r="2357" spans="1:3" x14ac:dyDescent="0.45">
      <c r="A2357">
        <v>1623887454</v>
      </c>
      <c r="B2357">
        <v>7074</v>
      </c>
      <c r="C2357">
        <v>668</v>
      </c>
    </row>
    <row r="2358" spans="1:3" x14ac:dyDescent="0.45">
      <c r="A2358">
        <v>1623887457</v>
      </c>
      <c r="B2358">
        <v>7077</v>
      </c>
      <c r="C2358">
        <v>666</v>
      </c>
    </row>
    <row r="2359" spans="1:3" x14ac:dyDescent="0.45">
      <c r="A2359">
        <v>1623887460</v>
      </c>
      <c r="B2359">
        <v>7080</v>
      </c>
      <c r="C2359">
        <v>666</v>
      </c>
    </row>
    <row r="2360" spans="1:3" x14ac:dyDescent="0.45">
      <c r="A2360">
        <v>1623887463</v>
      </c>
      <c r="B2360">
        <v>7083</v>
      </c>
      <c r="C2360">
        <v>666</v>
      </c>
    </row>
    <row r="2361" spans="1:3" x14ac:dyDescent="0.45">
      <c r="A2361">
        <v>1623887466</v>
      </c>
      <c r="B2361">
        <v>7086</v>
      </c>
      <c r="C2361">
        <v>666</v>
      </c>
    </row>
    <row r="2362" spans="1:3" x14ac:dyDescent="0.45">
      <c r="A2362">
        <v>1623887469</v>
      </c>
      <c r="B2362">
        <v>7089</v>
      </c>
      <c r="C2362">
        <v>665</v>
      </c>
    </row>
    <row r="2363" spans="1:3" x14ac:dyDescent="0.45">
      <c r="A2363">
        <v>1623887472</v>
      </c>
      <c r="B2363">
        <v>7092</v>
      </c>
      <c r="C2363">
        <v>663</v>
      </c>
    </row>
    <row r="2364" spans="1:3" x14ac:dyDescent="0.45">
      <c r="A2364">
        <v>1623887475</v>
      </c>
      <c r="B2364">
        <v>7095</v>
      </c>
      <c r="C2364">
        <v>662</v>
      </c>
    </row>
    <row r="2365" spans="1:3" x14ac:dyDescent="0.45">
      <c r="A2365">
        <v>1623887478</v>
      </c>
      <c r="B2365">
        <v>7098</v>
      </c>
      <c r="C2365">
        <v>662</v>
      </c>
    </row>
    <row r="2366" spans="1:3" x14ac:dyDescent="0.45">
      <c r="A2366">
        <v>1623887481</v>
      </c>
      <c r="B2366">
        <v>7101</v>
      </c>
      <c r="C2366">
        <v>656</v>
      </c>
    </row>
    <row r="2367" spans="1:3" x14ac:dyDescent="0.45">
      <c r="A2367">
        <v>1623887484</v>
      </c>
      <c r="B2367">
        <v>7104</v>
      </c>
      <c r="C2367">
        <v>656</v>
      </c>
    </row>
    <row r="2368" spans="1:3" x14ac:dyDescent="0.45">
      <c r="A2368">
        <v>1623887487</v>
      </c>
      <c r="B2368">
        <v>7107</v>
      </c>
      <c r="C2368">
        <v>648</v>
      </c>
    </row>
    <row r="2369" spans="1:3" x14ac:dyDescent="0.45">
      <c r="A2369">
        <v>1623887490</v>
      </c>
      <c r="B2369">
        <v>7110</v>
      </c>
      <c r="C2369">
        <v>649</v>
      </c>
    </row>
    <row r="2370" spans="1:3" x14ac:dyDescent="0.45">
      <c r="A2370">
        <v>1623887493</v>
      </c>
      <c r="B2370">
        <v>7113</v>
      </c>
      <c r="C2370">
        <v>650</v>
      </c>
    </row>
    <row r="2371" spans="1:3" x14ac:dyDescent="0.45">
      <c r="A2371">
        <v>1623887496</v>
      </c>
      <c r="B2371">
        <v>7116</v>
      </c>
      <c r="C2371">
        <v>649</v>
      </c>
    </row>
    <row r="2372" spans="1:3" x14ac:dyDescent="0.45">
      <c r="A2372">
        <v>1623887499</v>
      </c>
      <c r="B2372">
        <v>7119</v>
      </c>
      <c r="C2372">
        <v>649</v>
      </c>
    </row>
    <row r="2373" spans="1:3" x14ac:dyDescent="0.45">
      <c r="A2373">
        <v>1623887502</v>
      </c>
      <c r="B2373">
        <v>7122</v>
      </c>
      <c r="C2373">
        <v>649</v>
      </c>
    </row>
    <row r="2374" spans="1:3" x14ac:dyDescent="0.45">
      <c r="A2374">
        <v>1623887505</v>
      </c>
      <c r="B2374">
        <v>7125</v>
      </c>
      <c r="C2374">
        <v>652</v>
      </c>
    </row>
    <row r="2375" spans="1:3" x14ac:dyDescent="0.45">
      <c r="A2375">
        <v>1623887508</v>
      </c>
      <c r="B2375">
        <v>7128</v>
      </c>
      <c r="C2375">
        <v>651</v>
      </c>
    </row>
    <row r="2376" spans="1:3" x14ac:dyDescent="0.45">
      <c r="A2376">
        <v>1623887511</v>
      </c>
      <c r="B2376">
        <v>7131</v>
      </c>
      <c r="C2376">
        <v>651</v>
      </c>
    </row>
    <row r="2377" spans="1:3" x14ac:dyDescent="0.45">
      <c r="A2377">
        <v>1623887514</v>
      </c>
      <c r="B2377">
        <v>7134</v>
      </c>
      <c r="C2377">
        <v>650</v>
      </c>
    </row>
    <row r="2378" spans="1:3" x14ac:dyDescent="0.45">
      <c r="A2378">
        <v>1623887517</v>
      </c>
      <c r="B2378">
        <v>7137</v>
      </c>
      <c r="C2378">
        <v>648</v>
      </c>
    </row>
    <row r="2379" spans="1:3" x14ac:dyDescent="0.45">
      <c r="A2379">
        <v>1623887520</v>
      </c>
      <c r="B2379">
        <v>7140</v>
      </c>
      <c r="C2379">
        <v>648</v>
      </c>
    </row>
    <row r="2380" spans="1:3" x14ac:dyDescent="0.45">
      <c r="A2380">
        <v>1623887523</v>
      </c>
      <c r="B2380">
        <v>7143</v>
      </c>
      <c r="C2380">
        <v>646</v>
      </c>
    </row>
    <row r="2381" spans="1:3" x14ac:dyDescent="0.45">
      <c r="A2381">
        <v>1623887526</v>
      </c>
      <c r="B2381">
        <v>7146</v>
      </c>
      <c r="C2381">
        <v>646</v>
      </c>
    </row>
    <row r="2382" spans="1:3" x14ac:dyDescent="0.45">
      <c r="A2382">
        <v>1623887529</v>
      </c>
      <c r="B2382">
        <v>7149</v>
      </c>
      <c r="C2382">
        <v>644</v>
      </c>
    </row>
    <row r="2383" spans="1:3" x14ac:dyDescent="0.45">
      <c r="A2383">
        <v>1623887532</v>
      </c>
      <c r="B2383">
        <v>7152</v>
      </c>
      <c r="C2383">
        <v>642</v>
      </c>
    </row>
    <row r="2384" spans="1:3" x14ac:dyDescent="0.45">
      <c r="A2384">
        <v>1623887535</v>
      </c>
      <c r="B2384">
        <v>7155</v>
      </c>
      <c r="C2384">
        <v>641</v>
      </c>
    </row>
    <row r="2385" spans="1:3" x14ac:dyDescent="0.45">
      <c r="A2385">
        <v>1623887538</v>
      </c>
      <c r="B2385">
        <v>7158</v>
      </c>
      <c r="C2385">
        <v>640</v>
      </c>
    </row>
    <row r="2386" spans="1:3" x14ac:dyDescent="0.45">
      <c r="A2386">
        <v>1623887541</v>
      </c>
      <c r="B2386">
        <v>7161</v>
      </c>
      <c r="C2386">
        <v>639</v>
      </c>
    </row>
    <row r="2387" spans="1:3" x14ac:dyDescent="0.45">
      <c r="A2387">
        <v>1623887544</v>
      </c>
      <c r="B2387">
        <v>7164</v>
      </c>
      <c r="C2387">
        <v>639</v>
      </c>
    </row>
    <row r="2388" spans="1:3" x14ac:dyDescent="0.45">
      <c r="A2388">
        <v>1623887547</v>
      </c>
      <c r="B2388">
        <v>7167</v>
      </c>
      <c r="C2388">
        <v>640</v>
      </c>
    </row>
    <row r="2389" spans="1:3" x14ac:dyDescent="0.45">
      <c r="A2389">
        <v>1623887550</v>
      </c>
      <c r="B2389">
        <v>7170</v>
      </c>
      <c r="C2389">
        <v>640</v>
      </c>
    </row>
    <row r="2390" spans="1:3" x14ac:dyDescent="0.45">
      <c r="A2390">
        <v>1623887553</v>
      </c>
      <c r="B2390">
        <v>7173</v>
      </c>
      <c r="C2390">
        <v>641</v>
      </c>
    </row>
    <row r="2391" spans="1:3" x14ac:dyDescent="0.45">
      <c r="A2391">
        <v>1623887556</v>
      </c>
      <c r="B2391">
        <v>7176</v>
      </c>
      <c r="C2391">
        <v>641</v>
      </c>
    </row>
    <row r="2392" spans="1:3" x14ac:dyDescent="0.45">
      <c r="A2392">
        <v>1623887559</v>
      </c>
      <c r="B2392">
        <v>7179</v>
      </c>
      <c r="C2392">
        <v>642</v>
      </c>
    </row>
    <row r="2393" spans="1:3" x14ac:dyDescent="0.45">
      <c r="A2393">
        <v>1623887562</v>
      </c>
      <c r="B2393">
        <v>7182</v>
      </c>
      <c r="C2393">
        <v>642</v>
      </c>
    </row>
    <row r="2394" spans="1:3" x14ac:dyDescent="0.45">
      <c r="A2394">
        <v>1623887565</v>
      </c>
      <c r="B2394">
        <v>7185</v>
      </c>
      <c r="C2394">
        <v>641</v>
      </c>
    </row>
    <row r="2395" spans="1:3" x14ac:dyDescent="0.45">
      <c r="A2395">
        <v>1623887568</v>
      </c>
      <c r="B2395">
        <v>7188</v>
      </c>
      <c r="C2395">
        <v>640</v>
      </c>
    </row>
    <row r="2396" spans="1:3" x14ac:dyDescent="0.45">
      <c r="A2396">
        <v>1623887571</v>
      </c>
      <c r="B2396">
        <v>7191</v>
      </c>
      <c r="C2396">
        <v>639</v>
      </c>
    </row>
    <row r="2397" spans="1:3" x14ac:dyDescent="0.45">
      <c r="A2397">
        <v>1623887574</v>
      </c>
      <c r="B2397">
        <v>7194</v>
      </c>
      <c r="C2397">
        <v>639</v>
      </c>
    </row>
    <row r="2398" spans="1:3" x14ac:dyDescent="0.45">
      <c r="A2398">
        <v>1623887577</v>
      </c>
      <c r="B2398">
        <v>7197</v>
      </c>
      <c r="C2398">
        <v>638</v>
      </c>
    </row>
    <row r="2399" spans="1:3" x14ac:dyDescent="0.45">
      <c r="A2399">
        <v>1623887580</v>
      </c>
      <c r="B2399">
        <v>7200</v>
      </c>
      <c r="C2399">
        <v>636</v>
      </c>
    </row>
    <row r="2400" spans="1:3" x14ac:dyDescent="0.45">
      <c r="A2400">
        <v>1623887583</v>
      </c>
      <c r="B2400">
        <v>7203</v>
      </c>
      <c r="C2400">
        <v>634</v>
      </c>
    </row>
    <row r="2401" spans="1:3" x14ac:dyDescent="0.45">
      <c r="A2401">
        <v>1623887586</v>
      </c>
      <c r="B2401">
        <v>7206</v>
      </c>
      <c r="C2401">
        <v>633</v>
      </c>
    </row>
    <row r="2402" spans="1:3" x14ac:dyDescent="0.45">
      <c r="A2402">
        <v>1623887589</v>
      </c>
      <c r="B2402">
        <v>7209</v>
      </c>
      <c r="C2402">
        <v>634</v>
      </c>
    </row>
    <row r="2403" spans="1:3" x14ac:dyDescent="0.45">
      <c r="A2403">
        <v>1623887592</v>
      </c>
      <c r="B2403">
        <v>7212</v>
      </c>
      <c r="C2403">
        <v>635</v>
      </c>
    </row>
    <row r="2404" spans="1:3" x14ac:dyDescent="0.45">
      <c r="A2404">
        <v>1623887595</v>
      </c>
      <c r="B2404">
        <v>7215</v>
      </c>
      <c r="C2404">
        <v>634</v>
      </c>
    </row>
    <row r="2405" spans="1:3" x14ac:dyDescent="0.45">
      <c r="A2405">
        <v>1623887598</v>
      </c>
      <c r="B2405">
        <v>7218</v>
      </c>
      <c r="C2405">
        <v>635</v>
      </c>
    </row>
    <row r="2406" spans="1:3" x14ac:dyDescent="0.45">
      <c r="A2406">
        <v>1623887601</v>
      </c>
      <c r="B2406">
        <v>7221</v>
      </c>
      <c r="C2406">
        <v>635</v>
      </c>
    </row>
    <row r="2407" spans="1:3" x14ac:dyDescent="0.45">
      <c r="A2407">
        <v>1623887604</v>
      </c>
      <c r="B2407">
        <v>7224</v>
      </c>
      <c r="C2407">
        <v>636</v>
      </c>
    </row>
    <row r="2408" spans="1:3" x14ac:dyDescent="0.45">
      <c r="A2408">
        <v>1623887607</v>
      </c>
      <c r="B2408">
        <v>7227</v>
      </c>
      <c r="C2408">
        <v>638</v>
      </c>
    </row>
    <row r="2409" spans="1:3" x14ac:dyDescent="0.45">
      <c r="A2409">
        <v>1623887610</v>
      </c>
      <c r="B2409">
        <v>7230</v>
      </c>
      <c r="C2409">
        <v>638</v>
      </c>
    </row>
    <row r="2410" spans="1:3" x14ac:dyDescent="0.45">
      <c r="A2410">
        <v>1623887613</v>
      </c>
      <c r="B2410">
        <v>7233</v>
      </c>
      <c r="C2410">
        <v>638</v>
      </c>
    </row>
    <row r="2411" spans="1:3" x14ac:dyDescent="0.45">
      <c r="A2411">
        <v>1623887616</v>
      </c>
      <c r="B2411">
        <v>7236</v>
      </c>
      <c r="C2411">
        <v>638</v>
      </c>
    </row>
    <row r="2412" spans="1:3" x14ac:dyDescent="0.45">
      <c r="A2412">
        <v>1623887619</v>
      </c>
      <c r="B2412">
        <v>7239</v>
      </c>
      <c r="C2412">
        <v>637</v>
      </c>
    </row>
    <row r="2413" spans="1:3" x14ac:dyDescent="0.45">
      <c r="A2413">
        <v>1623887622</v>
      </c>
      <c r="B2413">
        <v>7242</v>
      </c>
      <c r="C2413">
        <v>637</v>
      </c>
    </row>
    <row r="2414" spans="1:3" x14ac:dyDescent="0.45">
      <c r="A2414">
        <v>1623887625</v>
      </c>
      <c r="B2414">
        <v>7245</v>
      </c>
      <c r="C2414">
        <v>637</v>
      </c>
    </row>
    <row r="2415" spans="1:3" x14ac:dyDescent="0.45">
      <c r="A2415">
        <v>1623887628</v>
      </c>
      <c r="B2415">
        <v>7248</v>
      </c>
      <c r="C2415">
        <v>637</v>
      </c>
    </row>
    <row r="2416" spans="1:3" x14ac:dyDescent="0.45">
      <c r="A2416">
        <v>1623887631</v>
      </c>
      <c r="B2416">
        <v>7251</v>
      </c>
      <c r="C2416">
        <v>637</v>
      </c>
    </row>
    <row r="2417" spans="1:3" x14ac:dyDescent="0.45">
      <c r="A2417">
        <v>1623887634</v>
      </c>
      <c r="B2417">
        <v>7254</v>
      </c>
      <c r="C2417">
        <v>637</v>
      </c>
    </row>
    <row r="2418" spans="1:3" x14ac:dyDescent="0.45">
      <c r="A2418">
        <v>1623887637</v>
      </c>
      <c r="B2418">
        <v>7257</v>
      </c>
      <c r="C2418">
        <v>637</v>
      </c>
    </row>
    <row r="2419" spans="1:3" x14ac:dyDescent="0.45">
      <c r="A2419">
        <v>1623887640</v>
      </c>
      <c r="B2419">
        <v>7260</v>
      </c>
      <c r="C2419">
        <v>637</v>
      </c>
    </row>
    <row r="2420" spans="1:3" x14ac:dyDescent="0.45">
      <c r="A2420">
        <v>1623887643</v>
      </c>
      <c r="B2420">
        <v>7263</v>
      </c>
      <c r="C2420">
        <v>637</v>
      </c>
    </row>
    <row r="2421" spans="1:3" x14ac:dyDescent="0.45">
      <c r="A2421">
        <v>1623887646</v>
      </c>
      <c r="B2421">
        <v>7266</v>
      </c>
      <c r="C2421">
        <v>637</v>
      </c>
    </row>
    <row r="2422" spans="1:3" x14ac:dyDescent="0.45">
      <c r="A2422">
        <v>1623887649</v>
      </c>
      <c r="B2422">
        <v>7269</v>
      </c>
      <c r="C2422">
        <v>637</v>
      </c>
    </row>
    <row r="2423" spans="1:3" x14ac:dyDescent="0.45">
      <c r="A2423">
        <v>1623887652</v>
      </c>
      <c r="B2423">
        <v>7272</v>
      </c>
      <c r="C2423">
        <v>637</v>
      </c>
    </row>
    <row r="2424" spans="1:3" x14ac:dyDescent="0.45">
      <c r="A2424">
        <v>1623887655</v>
      </c>
      <c r="B2424">
        <v>7275</v>
      </c>
      <c r="C2424">
        <v>637</v>
      </c>
    </row>
    <row r="2425" spans="1:3" x14ac:dyDescent="0.45">
      <c r="A2425">
        <v>1623887658</v>
      </c>
      <c r="B2425">
        <v>7278</v>
      </c>
      <c r="C2425">
        <v>637</v>
      </c>
    </row>
    <row r="2426" spans="1:3" x14ac:dyDescent="0.45">
      <c r="A2426">
        <v>1623887661</v>
      </c>
      <c r="B2426">
        <v>7281</v>
      </c>
      <c r="C2426">
        <v>636</v>
      </c>
    </row>
    <row r="2427" spans="1:3" x14ac:dyDescent="0.45">
      <c r="A2427">
        <v>1623887664</v>
      </c>
      <c r="B2427">
        <v>7284</v>
      </c>
      <c r="C2427">
        <v>636</v>
      </c>
    </row>
    <row r="2428" spans="1:3" x14ac:dyDescent="0.45">
      <c r="A2428">
        <v>1623887667</v>
      </c>
      <c r="B2428">
        <v>7287</v>
      </c>
      <c r="C2428">
        <v>635</v>
      </c>
    </row>
    <row r="2429" spans="1:3" x14ac:dyDescent="0.45">
      <c r="A2429">
        <v>1623887670</v>
      </c>
      <c r="B2429">
        <v>7290</v>
      </c>
      <c r="C2429">
        <v>634</v>
      </c>
    </row>
    <row r="2430" spans="1:3" x14ac:dyDescent="0.45">
      <c r="A2430">
        <v>1623887673</v>
      </c>
      <c r="B2430">
        <v>7293</v>
      </c>
      <c r="C2430">
        <v>634</v>
      </c>
    </row>
    <row r="2431" spans="1:3" x14ac:dyDescent="0.45">
      <c r="A2431">
        <v>1623887676</v>
      </c>
      <c r="B2431">
        <v>7296</v>
      </c>
      <c r="C2431">
        <v>632</v>
      </c>
    </row>
    <row r="2432" spans="1:3" x14ac:dyDescent="0.45">
      <c r="A2432">
        <v>1623887679</v>
      </c>
      <c r="B2432">
        <v>7299</v>
      </c>
      <c r="C2432">
        <v>632</v>
      </c>
    </row>
    <row r="2433" spans="1:3" x14ac:dyDescent="0.45">
      <c r="A2433">
        <v>1623887682</v>
      </c>
      <c r="B2433">
        <v>7302</v>
      </c>
      <c r="C2433">
        <v>629</v>
      </c>
    </row>
    <row r="2434" spans="1:3" x14ac:dyDescent="0.45">
      <c r="A2434">
        <v>1623887685</v>
      </c>
      <c r="B2434">
        <v>7305</v>
      </c>
      <c r="C2434">
        <v>629</v>
      </c>
    </row>
    <row r="2435" spans="1:3" x14ac:dyDescent="0.45">
      <c r="A2435">
        <v>1623887688</v>
      </c>
      <c r="B2435">
        <v>7308</v>
      </c>
      <c r="C2435">
        <v>628</v>
      </c>
    </row>
    <row r="2436" spans="1:3" x14ac:dyDescent="0.45">
      <c r="A2436">
        <v>1623887691</v>
      </c>
      <c r="B2436">
        <v>7311</v>
      </c>
      <c r="C2436">
        <v>628</v>
      </c>
    </row>
    <row r="2437" spans="1:3" x14ac:dyDescent="0.45">
      <c r="A2437">
        <v>1623887694</v>
      </c>
      <c r="B2437">
        <v>7314</v>
      </c>
      <c r="C2437">
        <v>627</v>
      </c>
    </row>
    <row r="2438" spans="1:3" x14ac:dyDescent="0.45">
      <c r="A2438">
        <v>1623887697</v>
      </c>
      <c r="B2438">
        <v>7317</v>
      </c>
      <c r="C2438">
        <v>626</v>
      </c>
    </row>
    <row r="2439" spans="1:3" x14ac:dyDescent="0.45">
      <c r="A2439">
        <v>1623887700</v>
      </c>
      <c r="B2439">
        <v>7320</v>
      </c>
      <c r="C2439">
        <v>626</v>
      </c>
    </row>
    <row r="2440" spans="1:3" x14ac:dyDescent="0.45">
      <c r="A2440">
        <v>1623887703</v>
      </c>
      <c r="B2440">
        <v>7323</v>
      </c>
      <c r="C2440">
        <v>625</v>
      </c>
    </row>
    <row r="2441" spans="1:3" x14ac:dyDescent="0.45">
      <c r="A2441">
        <v>1623887706</v>
      </c>
      <c r="B2441">
        <v>7326</v>
      </c>
      <c r="C2441">
        <v>625</v>
      </c>
    </row>
    <row r="2442" spans="1:3" x14ac:dyDescent="0.45">
      <c r="A2442">
        <v>1623887709</v>
      </c>
      <c r="B2442">
        <v>7329</v>
      </c>
      <c r="C2442">
        <v>625</v>
      </c>
    </row>
    <row r="2443" spans="1:3" x14ac:dyDescent="0.45">
      <c r="A2443">
        <v>1623887712</v>
      </c>
      <c r="B2443">
        <v>7332</v>
      </c>
      <c r="C2443">
        <v>625</v>
      </c>
    </row>
    <row r="2444" spans="1:3" x14ac:dyDescent="0.45">
      <c r="A2444">
        <v>1623887715</v>
      </c>
      <c r="B2444">
        <v>7335</v>
      </c>
      <c r="C2444">
        <v>626</v>
      </c>
    </row>
    <row r="2445" spans="1:3" x14ac:dyDescent="0.45">
      <c r="A2445">
        <v>1623887718</v>
      </c>
      <c r="B2445">
        <v>7338</v>
      </c>
      <c r="C2445">
        <v>626</v>
      </c>
    </row>
    <row r="2446" spans="1:3" x14ac:dyDescent="0.45">
      <c r="A2446">
        <v>1623887721</v>
      </c>
      <c r="B2446">
        <v>7341</v>
      </c>
      <c r="C2446">
        <v>625</v>
      </c>
    </row>
    <row r="2447" spans="1:3" x14ac:dyDescent="0.45">
      <c r="A2447">
        <v>1623887724</v>
      </c>
      <c r="B2447">
        <v>7344</v>
      </c>
      <c r="C2447">
        <v>626</v>
      </c>
    </row>
    <row r="2448" spans="1:3" x14ac:dyDescent="0.45">
      <c r="A2448">
        <v>1623887727</v>
      </c>
      <c r="B2448">
        <v>7347</v>
      </c>
      <c r="C2448">
        <v>625</v>
      </c>
    </row>
    <row r="2449" spans="1:3" x14ac:dyDescent="0.45">
      <c r="A2449">
        <v>1623887730</v>
      </c>
      <c r="B2449">
        <v>7350</v>
      </c>
      <c r="C2449">
        <v>624</v>
      </c>
    </row>
    <row r="2450" spans="1:3" x14ac:dyDescent="0.45">
      <c r="A2450">
        <v>1623887733</v>
      </c>
      <c r="B2450">
        <v>7353</v>
      </c>
      <c r="C2450">
        <v>623</v>
      </c>
    </row>
    <row r="2451" spans="1:3" x14ac:dyDescent="0.45">
      <c r="A2451">
        <v>1623887736</v>
      </c>
      <c r="B2451">
        <v>7356</v>
      </c>
      <c r="C2451">
        <v>622</v>
      </c>
    </row>
    <row r="2452" spans="1:3" x14ac:dyDescent="0.45">
      <c r="A2452">
        <v>1623887739</v>
      </c>
      <c r="B2452">
        <v>7359</v>
      </c>
      <c r="C2452">
        <v>622</v>
      </c>
    </row>
    <row r="2453" spans="1:3" x14ac:dyDescent="0.45">
      <c r="A2453">
        <v>1623887742</v>
      </c>
      <c r="B2453">
        <v>7362</v>
      </c>
      <c r="C2453">
        <v>621</v>
      </c>
    </row>
    <row r="2454" spans="1:3" x14ac:dyDescent="0.45">
      <c r="A2454">
        <v>1623887745</v>
      </c>
      <c r="B2454">
        <v>7365</v>
      </c>
      <c r="C2454">
        <v>622</v>
      </c>
    </row>
    <row r="2455" spans="1:3" x14ac:dyDescent="0.45">
      <c r="A2455">
        <v>1623887748</v>
      </c>
      <c r="B2455">
        <v>7368</v>
      </c>
      <c r="C2455">
        <v>621</v>
      </c>
    </row>
    <row r="2456" spans="1:3" x14ac:dyDescent="0.45">
      <c r="A2456">
        <v>1623887751</v>
      </c>
      <c r="B2456">
        <v>7371</v>
      </c>
      <c r="C2456">
        <v>621</v>
      </c>
    </row>
    <row r="2457" spans="1:3" x14ac:dyDescent="0.45">
      <c r="A2457">
        <v>1623887754</v>
      </c>
      <c r="B2457">
        <v>7374</v>
      </c>
      <c r="C2457">
        <v>621</v>
      </c>
    </row>
    <row r="2458" spans="1:3" x14ac:dyDescent="0.45">
      <c r="A2458">
        <v>1623887757</v>
      </c>
      <c r="B2458">
        <v>7377</v>
      </c>
      <c r="C2458">
        <v>620</v>
      </c>
    </row>
    <row r="2459" spans="1:3" x14ac:dyDescent="0.45">
      <c r="A2459">
        <v>1623887760</v>
      </c>
      <c r="B2459">
        <v>7380</v>
      </c>
      <c r="C2459">
        <v>620</v>
      </c>
    </row>
    <row r="2460" spans="1:3" x14ac:dyDescent="0.45">
      <c r="A2460">
        <v>1623887763</v>
      </c>
      <c r="B2460">
        <v>7383</v>
      </c>
      <c r="C2460">
        <v>620</v>
      </c>
    </row>
    <row r="2461" spans="1:3" x14ac:dyDescent="0.45">
      <c r="A2461">
        <v>1623887766</v>
      </c>
      <c r="B2461">
        <v>7386</v>
      </c>
      <c r="C2461">
        <v>619</v>
      </c>
    </row>
    <row r="2462" spans="1:3" x14ac:dyDescent="0.45">
      <c r="A2462">
        <v>1623887769</v>
      </c>
      <c r="B2462">
        <v>7389</v>
      </c>
      <c r="C2462">
        <v>619</v>
      </c>
    </row>
    <row r="2463" spans="1:3" x14ac:dyDescent="0.45">
      <c r="A2463">
        <v>1623887772</v>
      </c>
      <c r="B2463">
        <v>7392</v>
      </c>
      <c r="C2463">
        <v>619</v>
      </c>
    </row>
    <row r="2464" spans="1:3" x14ac:dyDescent="0.45">
      <c r="A2464">
        <v>1623887775</v>
      </c>
      <c r="B2464">
        <v>7395</v>
      </c>
      <c r="C2464">
        <v>619</v>
      </c>
    </row>
    <row r="2465" spans="1:3" x14ac:dyDescent="0.45">
      <c r="A2465">
        <v>1623887778</v>
      </c>
      <c r="B2465">
        <v>7398</v>
      </c>
      <c r="C2465">
        <v>618</v>
      </c>
    </row>
    <row r="2466" spans="1:3" x14ac:dyDescent="0.45">
      <c r="A2466">
        <v>1623887781</v>
      </c>
      <c r="B2466">
        <v>7401</v>
      </c>
      <c r="C2466">
        <v>618</v>
      </c>
    </row>
    <row r="2467" spans="1:3" x14ac:dyDescent="0.45">
      <c r="A2467">
        <v>1623887784</v>
      </c>
      <c r="B2467">
        <v>7404</v>
      </c>
      <c r="C2467">
        <v>618</v>
      </c>
    </row>
    <row r="2468" spans="1:3" x14ac:dyDescent="0.45">
      <c r="A2468">
        <v>1623887787</v>
      </c>
      <c r="B2468">
        <v>7407</v>
      </c>
      <c r="C2468">
        <v>617</v>
      </c>
    </row>
    <row r="2469" spans="1:3" x14ac:dyDescent="0.45">
      <c r="A2469">
        <v>1623887790</v>
      </c>
      <c r="B2469">
        <v>7410</v>
      </c>
      <c r="C2469">
        <v>617</v>
      </c>
    </row>
    <row r="2470" spans="1:3" x14ac:dyDescent="0.45">
      <c r="A2470">
        <v>1623887793</v>
      </c>
      <c r="B2470">
        <v>7413</v>
      </c>
      <c r="C2470">
        <v>616</v>
      </c>
    </row>
    <row r="2471" spans="1:3" x14ac:dyDescent="0.45">
      <c r="A2471">
        <v>1623887796</v>
      </c>
      <c r="B2471">
        <v>7416</v>
      </c>
      <c r="C2471">
        <v>616</v>
      </c>
    </row>
    <row r="2472" spans="1:3" x14ac:dyDescent="0.45">
      <c r="A2472">
        <v>1623887799</v>
      </c>
      <c r="B2472">
        <v>7419</v>
      </c>
      <c r="C2472">
        <v>616</v>
      </c>
    </row>
    <row r="2473" spans="1:3" x14ac:dyDescent="0.45">
      <c r="A2473">
        <v>1623887802</v>
      </c>
      <c r="B2473">
        <v>7422</v>
      </c>
      <c r="C2473">
        <v>616</v>
      </c>
    </row>
    <row r="2474" spans="1:3" x14ac:dyDescent="0.45">
      <c r="A2474">
        <v>1623887805</v>
      </c>
      <c r="B2474">
        <v>7425</v>
      </c>
      <c r="C2474">
        <v>616</v>
      </c>
    </row>
    <row r="2475" spans="1:3" x14ac:dyDescent="0.45">
      <c r="A2475">
        <v>1623887808</v>
      </c>
      <c r="B2475">
        <v>7428</v>
      </c>
      <c r="C2475">
        <v>616</v>
      </c>
    </row>
    <row r="2476" spans="1:3" x14ac:dyDescent="0.45">
      <c r="A2476">
        <v>1623887811</v>
      </c>
      <c r="B2476">
        <v>7431</v>
      </c>
      <c r="C2476">
        <v>615</v>
      </c>
    </row>
    <row r="2477" spans="1:3" x14ac:dyDescent="0.45">
      <c r="A2477">
        <v>1623887814</v>
      </c>
      <c r="B2477">
        <v>7434</v>
      </c>
      <c r="C2477">
        <v>615</v>
      </c>
    </row>
    <row r="2478" spans="1:3" x14ac:dyDescent="0.45">
      <c r="A2478">
        <v>1623887817</v>
      </c>
      <c r="B2478">
        <v>7437</v>
      </c>
      <c r="C2478">
        <v>615</v>
      </c>
    </row>
    <row r="2479" spans="1:3" x14ac:dyDescent="0.45">
      <c r="A2479">
        <v>1623887820</v>
      </c>
      <c r="B2479">
        <v>7440</v>
      </c>
      <c r="C2479">
        <v>616</v>
      </c>
    </row>
    <row r="2480" spans="1:3" x14ac:dyDescent="0.45">
      <c r="A2480">
        <v>1623887823</v>
      </c>
      <c r="B2480">
        <v>7443</v>
      </c>
      <c r="C2480">
        <v>616</v>
      </c>
    </row>
    <row r="2481" spans="1:3" x14ac:dyDescent="0.45">
      <c r="A2481">
        <v>1623887826</v>
      </c>
      <c r="B2481">
        <v>7446</v>
      </c>
      <c r="C2481">
        <v>616</v>
      </c>
    </row>
    <row r="2482" spans="1:3" x14ac:dyDescent="0.45">
      <c r="A2482">
        <v>1623887829</v>
      </c>
      <c r="B2482">
        <v>7449</v>
      </c>
      <c r="C2482">
        <v>616</v>
      </c>
    </row>
    <row r="2483" spans="1:3" x14ac:dyDescent="0.45">
      <c r="A2483">
        <v>1623887832</v>
      </c>
      <c r="B2483">
        <v>7452</v>
      </c>
      <c r="C2483">
        <v>616</v>
      </c>
    </row>
    <row r="2484" spans="1:3" x14ac:dyDescent="0.45">
      <c r="A2484">
        <v>1623887835</v>
      </c>
      <c r="B2484">
        <v>7455</v>
      </c>
      <c r="C2484">
        <v>616</v>
      </c>
    </row>
    <row r="2485" spans="1:3" x14ac:dyDescent="0.45">
      <c r="A2485">
        <v>1623887838</v>
      </c>
      <c r="B2485">
        <v>7458</v>
      </c>
      <c r="C2485">
        <v>616</v>
      </c>
    </row>
    <row r="2486" spans="1:3" x14ac:dyDescent="0.45">
      <c r="A2486">
        <v>1623887841</v>
      </c>
      <c r="B2486">
        <v>7461</v>
      </c>
      <c r="C2486">
        <v>616</v>
      </c>
    </row>
    <row r="2487" spans="1:3" x14ac:dyDescent="0.45">
      <c r="A2487">
        <v>1623887844</v>
      </c>
      <c r="B2487">
        <v>7464</v>
      </c>
      <c r="C2487">
        <v>616</v>
      </c>
    </row>
    <row r="2488" spans="1:3" x14ac:dyDescent="0.45">
      <c r="A2488">
        <v>1623887847</v>
      </c>
      <c r="B2488">
        <v>7467</v>
      </c>
      <c r="C2488">
        <v>615</v>
      </c>
    </row>
    <row r="2489" spans="1:3" x14ac:dyDescent="0.45">
      <c r="A2489">
        <v>1623887850</v>
      </c>
      <c r="B2489">
        <v>7470</v>
      </c>
      <c r="C2489">
        <v>615</v>
      </c>
    </row>
    <row r="2490" spans="1:3" x14ac:dyDescent="0.45">
      <c r="A2490">
        <v>1623887853</v>
      </c>
      <c r="B2490">
        <v>7473</v>
      </c>
      <c r="C2490">
        <v>616</v>
      </c>
    </row>
    <row r="2491" spans="1:3" x14ac:dyDescent="0.45">
      <c r="A2491">
        <v>1623887856</v>
      </c>
      <c r="B2491">
        <v>7476</v>
      </c>
      <c r="C2491">
        <v>615</v>
      </c>
    </row>
    <row r="2492" spans="1:3" x14ac:dyDescent="0.45">
      <c r="A2492">
        <v>1623887859</v>
      </c>
      <c r="B2492">
        <v>7479</v>
      </c>
      <c r="C2492">
        <v>615</v>
      </c>
    </row>
    <row r="2493" spans="1:3" x14ac:dyDescent="0.45">
      <c r="A2493">
        <v>1623887862</v>
      </c>
      <c r="B2493">
        <v>7482</v>
      </c>
      <c r="C2493">
        <v>615</v>
      </c>
    </row>
    <row r="2494" spans="1:3" x14ac:dyDescent="0.45">
      <c r="A2494">
        <v>1623887865</v>
      </c>
      <c r="B2494">
        <v>7485</v>
      </c>
      <c r="C2494">
        <v>615</v>
      </c>
    </row>
    <row r="2495" spans="1:3" x14ac:dyDescent="0.45">
      <c r="A2495">
        <v>1623887868</v>
      </c>
      <c r="B2495">
        <v>7488</v>
      </c>
      <c r="C2495">
        <v>615</v>
      </c>
    </row>
    <row r="2496" spans="1:3" x14ac:dyDescent="0.45">
      <c r="A2496">
        <v>1623887871</v>
      </c>
      <c r="B2496">
        <v>7491</v>
      </c>
      <c r="C2496">
        <v>614</v>
      </c>
    </row>
    <row r="2497" spans="1:3" x14ac:dyDescent="0.45">
      <c r="A2497">
        <v>1623887874</v>
      </c>
      <c r="B2497">
        <v>7494</v>
      </c>
      <c r="C2497">
        <v>614</v>
      </c>
    </row>
    <row r="2498" spans="1:3" x14ac:dyDescent="0.45">
      <c r="A2498">
        <v>1623887877</v>
      </c>
      <c r="B2498">
        <v>7497</v>
      </c>
      <c r="C2498">
        <v>614</v>
      </c>
    </row>
    <row r="2499" spans="1:3" x14ac:dyDescent="0.45">
      <c r="A2499">
        <v>1623887880</v>
      </c>
      <c r="B2499">
        <v>7500</v>
      </c>
      <c r="C2499">
        <v>615</v>
      </c>
    </row>
    <row r="2500" spans="1:3" x14ac:dyDescent="0.45">
      <c r="A2500">
        <v>1623887883</v>
      </c>
      <c r="B2500">
        <v>7503</v>
      </c>
      <c r="C2500">
        <v>615</v>
      </c>
    </row>
    <row r="2501" spans="1:3" x14ac:dyDescent="0.45">
      <c r="A2501">
        <v>1623887886</v>
      </c>
      <c r="B2501">
        <v>7506</v>
      </c>
      <c r="C2501">
        <v>614</v>
      </c>
    </row>
    <row r="2502" spans="1:3" x14ac:dyDescent="0.45">
      <c r="A2502">
        <v>1623887889</v>
      </c>
      <c r="B2502">
        <v>7509</v>
      </c>
      <c r="C2502">
        <v>614</v>
      </c>
    </row>
    <row r="2503" spans="1:3" x14ac:dyDescent="0.45">
      <c r="A2503">
        <v>1623887892</v>
      </c>
      <c r="B2503">
        <v>7512</v>
      </c>
      <c r="C2503">
        <v>614</v>
      </c>
    </row>
    <row r="2504" spans="1:3" x14ac:dyDescent="0.45">
      <c r="A2504">
        <v>1623887895</v>
      </c>
      <c r="B2504">
        <v>7515</v>
      </c>
      <c r="C2504">
        <v>615</v>
      </c>
    </row>
    <row r="2505" spans="1:3" x14ac:dyDescent="0.45">
      <c r="A2505">
        <v>1623887898</v>
      </c>
      <c r="B2505">
        <v>7518</v>
      </c>
      <c r="C2505">
        <v>615</v>
      </c>
    </row>
    <row r="2506" spans="1:3" x14ac:dyDescent="0.45">
      <c r="A2506">
        <v>1623887901</v>
      </c>
      <c r="B2506">
        <v>7521</v>
      </c>
      <c r="C2506">
        <v>614</v>
      </c>
    </row>
    <row r="2507" spans="1:3" x14ac:dyDescent="0.45">
      <c r="A2507">
        <v>1623887904</v>
      </c>
      <c r="B2507">
        <v>7524</v>
      </c>
      <c r="C2507">
        <v>614</v>
      </c>
    </row>
    <row r="2508" spans="1:3" x14ac:dyDescent="0.45">
      <c r="A2508">
        <v>1623887907</v>
      </c>
      <c r="B2508">
        <v>7527</v>
      </c>
      <c r="C2508">
        <v>614</v>
      </c>
    </row>
    <row r="2509" spans="1:3" x14ac:dyDescent="0.45">
      <c r="A2509">
        <v>1623887910</v>
      </c>
      <c r="B2509">
        <v>7530</v>
      </c>
      <c r="C2509">
        <v>613</v>
      </c>
    </row>
    <row r="2510" spans="1:3" x14ac:dyDescent="0.45">
      <c r="A2510">
        <v>1623887913</v>
      </c>
      <c r="B2510">
        <v>7533</v>
      </c>
      <c r="C2510">
        <v>612</v>
      </c>
    </row>
    <row r="2511" spans="1:3" x14ac:dyDescent="0.45">
      <c r="A2511">
        <v>1623887916</v>
      </c>
      <c r="B2511">
        <v>7536</v>
      </c>
      <c r="C2511">
        <v>613</v>
      </c>
    </row>
    <row r="2512" spans="1:3" x14ac:dyDescent="0.45">
      <c r="A2512">
        <v>1623887919</v>
      </c>
      <c r="B2512">
        <v>7539</v>
      </c>
      <c r="C2512">
        <v>612</v>
      </c>
    </row>
    <row r="2513" spans="1:3" x14ac:dyDescent="0.45">
      <c r="A2513">
        <v>1623887922</v>
      </c>
      <c r="B2513">
        <v>7542</v>
      </c>
      <c r="C2513">
        <v>612</v>
      </c>
    </row>
    <row r="2514" spans="1:3" x14ac:dyDescent="0.45">
      <c r="A2514">
        <v>1623887925</v>
      </c>
      <c r="B2514">
        <v>7545</v>
      </c>
      <c r="C2514">
        <v>613</v>
      </c>
    </row>
    <row r="2515" spans="1:3" x14ac:dyDescent="0.45">
      <c r="A2515">
        <v>1623887928</v>
      </c>
      <c r="B2515">
        <v>7548</v>
      </c>
      <c r="C2515">
        <v>613</v>
      </c>
    </row>
    <row r="2516" spans="1:3" x14ac:dyDescent="0.45">
      <c r="A2516">
        <v>1623887931</v>
      </c>
      <c r="B2516">
        <v>7551</v>
      </c>
      <c r="C2516">
        <v>612</v>
      </c>
    </row>
    <row r="2517" spans="1:3" x14ac:dyDescent="0.45">
      <c r="A2517">
        <v>1623887934</v>
      </c>
      <c r="B2517">
        <v>7554</v>
      </c>
      <c r="C2517">
        <v>613</v>
      </c>
    </row>
    <row r="2518" spans="1:3" x14ac:dyDescent="0.45">
      <c r="A2518">
        <v>1623887937</v>
      </c>
      <c r="B2518">
        <v>7557</v>
      </c>
      <c r="C2518">
        <v>613</v>
      </c>
    </row>
    <row r="2519" spans="1:3" x14ac:dyDescent="0.45">
      <c r="A2519">
        <v>1623887940</v>
      </c>
      <c r="B2519">
        <v>7560</v>
      </c>
      <c r="C2519">
        <v>612</v>
      </c>
    </row>
    <row r="2520" spans="1:3" x14ac:dyDescent="0.45">
      <c r="A2520">
        <v>1623887943</v>
      </c>
      <c r="B2520">
        <v>7563</v>
      </c>
      <c r="C2520">
        <v>612</v>
      </c>
    </row>
    <row r="2521" spans="1:3" x14ac:dyDescent="0.45">
      <c r="A2521">
        <v>1623887946</v>
      </c>
      <c r="B2521">
        <v>7566</v>
      </c>
      <c r="C2521">
        <v>612</v>
      </c>
    </row>
    <row r="2522" spans="1:3" x14ac:dyDescent="0.45">
      <c r="A2522">
        <v>1623887949</v>
      </c>
      <c r="B2522">
        <v>7569</v>
      </c>
      <c r="C2522">
        <v>612</v>
      </c>
    </row>
    <row r="2523" spans="1:3" x14ac:dyDescent="0.45">
      <c r="A2523">
        <v>1623887952</v>
      </c>
      <c r="B2523">
        <v>7572</v>
      </c>
      <c r="C2523">
        <v>611</v>
      </c>
    </row>
    <row r="2524" spans="1:3" x14ac:dyDescent="0.45">
      <c r="A2524">
        <v>1623887955</v>
      </c>
      <c r="B2524">
        <v>7575</v>
      </c>
      <c r="C2524">
        <v>611</v>
      </c>
    </row>
    <row r="2525" spans="1:3" x14ac:dyDescent="0.45">
      <c r="A2525">
        <v>1623887958</v>
      </c>
      <c r="B2525">
        <v>7578</v>
      </c>
      <c r="C2525">
        <v>611</v>
      </c>
    </row>
    <row r="2526" spans="1:3" x14ac:dyDescent="0.45">
      <c r="A2526">
        <v>1623887961</v>
      </c>
      <c r="B2526">
        <v>7581</v>
      </c>
      <c r="C2526">
        <v>611</v>
      </c>
    </row>
    <row r="2527" spans="1:3" x14ac:dyDescent="0.45">
      <c r="A2527">
        <v>1623887964</v>
      </c>
      <c r="B2527">
        <v>7584</v>
      </c>
      <c r="C2527">
        <v>611</v>
      </c>
    </row>
    <row r="2528" spans="1:3" x14ac:dyDescent="0.45">
      <c r="A2528">
        <v>1623887967</v>
      </c>
      <c r="B2528">
        <v>7587</v>
      </c>
      <c r="C2528">
        <v>611</v>
      </c>
    </row>
    <row r="2529" spans="1:3" x14ac:dyDescent="0.45">
      <c r="A2529">
        <v>1623887970</v>
      </c>
      <c r="B2529">
        <v>7590</v>
      </c>
      <c r="C2529">
        <v>611</v>
      </c>
    </row>
    <row r="2530" spans="1:3" x14ac:dyDescent="0.45">
      <c r="A2530">
        <v>1623887973</v>
      </c>
      <c r="B2530">
        <v>7593</v>
      </c>
      <c r="C2530">
        <v>611</v>
      </c>
    </row>
    <row r="2531" spans="1:3" x14ac:dyDescent="0.45">
      <c r="A2531">
        <v>1623887976</v>
      </c>
      <c r="B2531">
        <v>7596</v>
      </c>
      <c r="C2531">
        <v>611</v>
      </c>
    </row>
    <row r="2532" spans="1:3" x14ac:dyDescent="0.45">
      <c r="A2532">
        <v>1623887979</v>
      </c>
      <c r="B2532">
        <v>7599</v>
      </c>
      <c r="C2532">
        <v>610</v>
      </c>
    </row>
    <row r="2533" spans="1:3" x14ac:dyDescent="0.45">
      <c r="A2533">
        <v>1623887982</v>
      </c>
      <c r="B2533">
        <v>7602</v>
      </c>
      <c r="C2533">
        <v>610</v>
      </c>
    </row>
    <row r="2534" spans="1:3" x14ac:dyDescent="0.45">
      <c r="A2534">
        <v>1623887985</v>
      </c>
      <c r="B2534">
        <v>7605</v>
      </c>
      <c r="C2534">
        <v>610</v>
      </c>
    </row>
    <row r="2535" spans="1:3" x14ac:dyDescent="0.45">
      <c r="A2535">
        <v>1623887988</v>
      </c>
      <c r="B2535">
        <v>7608</v>
      </c>
      <c r="C2535">
        <v>609</v>
      </c>
    </row>
    <row r="2536" spans="1:3" x14ac:dyDescent="0.45">
      <c r="A2536">
        <v>1623887991</v>
      </c>
      <c r="B2536">
        <v>7611</v>
      </c>
      <c r="C2536">
        <v>609</v>
      </c>
    </row>
    <row r="2537" spans="1:3" x14ac:dyDescent="0.45">
      <c r="A2537">
        <v>1623887994</v>
      </c>
      <c r="B2537">
        <v>7614</v>
      </c>
      <c r="C2537">
        <v>609</v>
      </c>
    </row>
    <row r="2538" spans="1:3" x14ac:dyDescent="0.45">
      <c r="A2538">
        <v>1623887997</v>
      </c>
      <c r="B2538">
        <v>7617</v>
      </c>
      <c r="C2538">
        <v>608</v>
      </c>
    </row>
    <row r="2539" spans="1:3" x14ac:dyDescent="0.45">
      <c r="A2539">
        <v>1623888000</v>
      </c>
      <c r="B2539">
        <v>7620</v>
      </c>
      <c r="C2539">
        <v>608</v>
      </c>
    </row>
    <row r="2540" spans="1:3" x14ac:dyDescent="0.45">
      <c r="A2540">
        <v>1623888003</v>
      </c>
      <c r="B2540">
        <v>7623</v>
      </c>
      <c r="C2540">
        <v>608</v>
      </c>
    </row>
    <row r="2541" spans="1:3" x14ac:dyDescent="0.45">
      <c r="A2541">
        <v>1623888006</v>
      </c>
      <c r="B2541">
        <v>7626</v>
      </c>
      <c r="C2541">
        <v>607</v>
      </c>
    </row>
    <row r="2542" spans="1:3" x14ac:dyDescent="0.45">
      <c r="A2542">
        <v>1623888009</v>
      </c>
      <c r="B2542">
        <v>7629</v>
      </c>
      <c r="C2542">
        <v>607</v>
      </c>
    </row>
    <row r="2543" spans="1:3" x14ac:dyDescent="0.45">
      <c r="A2543">
        <v>1623888012</v>
      </c>
      <c r="B2543">
        <v>7632</v>
      </c>
      <c r="C2543">
        <v>607</v>
      </c>
    </row>
    <row r="2544" spans="1:3" x14ac:dyDescent="0.45">
      <c r="A2544">
        <v>1623888015</v>
      </c>
      <c r="B2544">
        <v>7635</v>
      </c>
      <c r="C2544">
        <v>607</v>
      </c>
    </row>
    <row r="2545" spans="1:3" x14ac:dyDescent="0.45">
      <c r="A2545">
        <v>1623888018</v>
      </c>
      <c r="B2545">
        <v>7638</v>
      </c>
      <c r="C2545">
        <v>608</v>
      </c>
    </row>
    <row r="2546" spans="1:3" x14ac:dyDescent="0.45">
      <c r="A2546">
        <v>1623888021</v>
      </c>
      <c r="B2546">
        <v>7641</v>
      </c>
      <c r="C2546">
        <v>607</v>
      </c>
    </row>
    <row r="2547" spans="1:3" x14ac:dyDescent="0.45">
      <c r="A2547">
        <v>1623888024</v>
      </c>
      <c r="B2547">
        <v>7644</v>
      </c>
      <c r="C2547">
        <v>607</v>
      </c>
    </row>
    <row r="2548" spans="1:3" x14ac:dyDescent="0.45">
      <c r="A2548">
        <v>1623888027</v>
      </c>
      <c r="B2548">
        <v>7647</v>
      </c>
      <c r="C2548">
        <v>606</v>
      </c>
    </row>
    <row r="2549" spans="1:3" x14ac:dyDescent="0.45">
      <c r="A2549">
        <v>1623888030</v>
      </c>
      <c r="B2549">
        <v>7650</v>
      </c>
      <c r="C2549">
        <v>606</v>
      </c>
    </row>
    <row r="2550" spans="1:3" x14ac:dyDescent="0.45">
      <c r="A2550">
        <v>1623888033</v>
      </c>
      <c r="B2550">
        <v>7653</v>
      </c>
      <c r="C2550">
        <v>606</v>
      </c>
    </row>
    <row r="2551" spans="1:3" x14ac:dyDescent="0.45">
      <c r="A2551">
        <v>1623888036</v>
      </c>
      <c r="B2551">
        <v>7656</v>
      </c>
      <c r="C2551">
        <v>606</v>
      </c>
    </row>
    <row r="2552" spans="1:3" x14ac:dyDescent="0.45">
      <c r="A2552">
        <v>1623888039</v>
      </c>
      <c r="B2552">
        <v>7659</v>
      </c>
      <c r="C2552">
        <v>606</v>
      </c>
    </row>
    <row r="2553" spans="1:3" x14ac:dyDescent="0.45">
      <c r="A2553">
        <v>1623888042</v>
      </c>
      <c r="B2553">
        <v>7662</v>
      </c>
      <c r="C2553">
        <v>605</v>
      </c>
    </row>
    <row r="2554" spans="1:3" x14ac:dyDescent="0.45">
      <c r="A2554">
        <v>1623888045</v>
      </c>
      <c r="B2554">
        <v>7665</v>
      </c>
      <c r="C2554">
        <v>605</v>
      </c>
    </row>
    <row r="2555" spans="1:3" x14ac:dyDescent="0.45">
      <c r="A2555">
        <v>1623888048</v>
      </c>
      <c r="B2555">
        <v>7668</v>
      </c>
      <c r="C2555">
        <v>605</v>
      </c>
    </row>
    <row r="2556" spans="1:3" x14ac:dyDescent="0.45">
      <c r="A2556">
        <v>1623888051</v>
      </c>
      <c r="B2556">
        <v>7671</v>
      </c>
      <c r="C2556">
        <v>603</v>
      </c>
    </row>
    <row r="2557" spans="1:3" x14ac:dyDescent="0.45">
      <c r="A2557">
        <v>1623888054</v>
      </c>
      <c r="B2557">
        <v>7674</v>
      </c>
      <c r="C2557">
        <v>603</v>
      </c>
    </row>
    <row r="2558" spans="1:3" x14ac:dyDescent="0.45">
      <c r="A2558">
        <v>1623888057</v>
      </c>
      <c r="B2558">
        <v>7677</v>
      </c>
      <c r="C2558">
        <v>603</v>
      </c>
    </row>
    <row r="2559" spans="1:3" x14ac:dyDescent="0.45">
      <c r="A2559">
        <v>1623888060</v>
      </c>
      <c r="B2559">
        <v>7680</v>
      </c>
      <c r="C2559">
        <v>603</v>
      </c>
    </row>
    <row r="2560" spans="1:3" x14ac:dyDescent="0.45">
      <c r="A2560">
        <v>1623888063</v>
      </c>
      <c r="B2560">
        <v>7683</v>
      </c>
      <c r="C2560">
        <v>603</v>
      </c>
    </row>
    <row r="2561" spans="1:3" x14ac:dyDescent="0.45">
      <c r="A2561">
        <v>1623888066</v>
      </c>
      <c r="B2561">
        <v>7686</v>
      </c>
      <c r="C2561">
        <v>602</v>
      </c>
    </row>
    <row r="2562" spans="1:3" x14ac:dyDescent="0.45">
      <c r="A2562">
        <v>1623888069</v>
      </c>
      <c r="B2562">
        <v>7689</v>
      </c>
      <c r="C2562">
        <v>603</v>
      </c>
    </row>
    <row r="2563" spans="1:3" x14ac:dyDescent="0.45">
      <c r="A2563">
        <v>1623888072</v>
      </c>
      <c r="B2563">
        <v>7692</v>
      </c>
      <c r="C2563">
        <v>603</v>
      </c>
    </row>
    <row r="2564" spans="1:3" x14ac:dyDescent="0.45">
      <c r="A2564">
        <v>1623888075</v>
      </c>
      <c r="B2564">
        <v>7695</v>
      </c>
      <c r="C2564">
        <v>603</v>
      </c>
    </row>
    <row r="2565" spans="1:3" x14ac:dyDescent="0.45">
      <c r="A2565">
        <v>1623888078</v>
      </c>
      <c r="B2565">
        <v>7698</v>
      </c>
      <c r="C2565">
        <v>603</v>
      </c>
    </row>
    <row r="2566" spans="1:3" x14ac:dyDescent="0.45">
      <c r="A2566">
        <v>1623888081</v>
      </c>
      <c r="B2566">
        <v>7701</v>
      </c>
      <c r="C2566">
        <v>603</v>
      </c>
    </row>
    <row r="2567" spans="1:3" x14ac:dyDescent="0.45">
      <c r="A2567">
        <v>1623888084</v>
      </c>
      <c r="B2567">
        <v>7704</v>
      </c>
      <c r="C2567">
        <v>603</v>
      </c>
    </row>
    <row r="2568" spans="1:3" x14ac:dyDescent="0.45">
      <c r="A2568">
        <v>1623888087</v>
      </c>
      <c r="B2568">
        <v>7707</v>
      </c>
      <c r="C2568">
        <v>603</v>
      </c>
    </row>
    <row r="2569" spans="1:3" x14ac:dyDescent="0.45">
      <c r="A2569">
        <v>1623888090</v>
      </c>
      <c r="B2569">
        <v>7710</v>
      </c>
      <c r="C2569">
        <v>603</v>
      </c>
    </row>
    <row r="2570" spans="1:3" x14ac:dyDescent="0.45">
      <c r="A2570">
        <v>1623888093</v>
      </c>
      <c r="B2570">
        <v>7713</v>
      </c>
      <c r="C2570">
        <v>603</v>
      </c>
    </row>
    <row r="2571" spans="1:3" x14ac:dyDescent="0.45">
      <c r="A2571">
        <v>1623888096</v>
      </c>
      <c r="B2571">
        <v>7716</v>
      </c>
      <c r="C2571">
        <v>602</v>
      </c>
    </row>
    <row r="2572" spans="1:3" x14ac:dyDescent="0.45">
      <c r="A2572">
        <v>1623888099</v>
      </c>
      <c r="B2572">
        <v>7719</v>
      </c>
      <c r="C2572">
        <v>602</v>
      </c>
    </row>
    <row r="2573" spans="1:3" x14ac:dyDescent="0.45">
      <c r="A2573">
        <v>1623888102</v>
      </c>
      <c r="B2573">
        <v>7722</v>
      </c>
      <c r="C2573">
        <v>603</v>
      </c>
    </row>
    <row r="2574" spans="1:3" x14ac:dyDescent="0.45">
      <c r="A2574">
        <v>1623888105</v>
      </c>
      <c r="B2574">
        <v>7725</v>
      </c>
      <c r="C2574">
        <v>603</v>
      </c>
    </row>
    <row r="2575" spans="1:3" x14ac:dyDescent="0.45">
      <c r="A2575">
        <v>1623888108</v>
      </c>
      <c r="B2575">
        <v>7728</v>
      </c>
      <c r="C2575">
        <v>603</v>
      </c>
    </row>
    <row r="2576" spans="1:3" x14ac:dyDescent="0.45">
      <c r="A2576">
        <v>1623888111</v>
      </c>
      <c r="B2576">
        <v>7731</v>
      </c>
      <c r="C2576">
        <v>602</v>
      </c>
    </row>
    <row r="2577" spans="1:3" x14ac:dyDescent="0.45">
      <c r="A2577">
        <v>1623888114</v>
      </c>
      <c r="B2577">
        <v>7734</v>
      </c>
      <c r="C2577">
        <v>602</v>
      </c>
    </row>
    <row r="2578" spans="1:3" x14ac:dyDescent="0.45">
      <c r="A2578">
        <v>1623888117</v>
      </c>
      <c r="B2578">
        <v>7737</v>
      </c>
      <c r="C2578">
        <v>602</v>
      </c>
    </row>
    <row r="2579" spans="1:3" x14ac:dyDescent="0.45">
      <c r="A2579">
        <v>1623888120</v>
      </c>
      <c r="B2579">
        <v>7740</v>
      </c>
      <c r="C2579">
        <v>602</v>
      </c>
    </row>
    <row r="2580" spans="1:3" x14ac:dyDescent="0.45">
      <c r="A2580">
        <v>1623888123</v>
      </c>
      <c r="B2580">
        <v>7743</v>
      </c>
      <c r="C2580">
        <v>602</v>
      </c>
    </row>
    <row r="2581" spans="1:3" x14ac:dyDescent="0.45">
      <c r="A2581">
        <v>1623888126</v>
      </c>
      <c r="B2581">
        <v>7746</v>
      </c>
      <c r="C2581">
        <v>601</v>
      </c>
    </row>
    <row r="2582" spans="1:3" x14ac:dyDescent="0.45">
      <c r="A2582">
        <v>1623888129</v>
      </c>
      <c r="B2582">
        <v>7749</v>
      </c>
      <c r="C2582">
        <v>601</v>
      </c>
    </row>
    <row r="2583" spans="1:3" x14ac:dyDescent="0.45">
      <c r="A2583">
        <v>1623888132</v>
      </c>
      <c r="B2583">
        <v>7752</v>
      </c>
      <c r="C2583">
        <v>601</v>
      </c>
    </row>
    <row r="2584" spans="1:3" x14ac:dyDescent="0.45">
      <c r="A2584">
        <v>1623888135</v>
      </c>
      <c r="B2584">
        <v>7755</v>
      </c>
      <c r="C2584">
        <v>601</v>
      </c>
    </row>
    <row r="2585" spans="1:3" x14ac:dyDescent="0.45">
      <c r="A2585">
        <v>1623888138</v>
      </c>
      <c r="B2585">
        <v>7758</v>
      </c>
      <c r="C2585">
        <v>600</v>
      </c>
    </row>
    <row r="2586" spans="1:3" x14ac:dyDescent="0.45">
      <c r="A2586">
        <v>1623888141</v>
      </c>
      <c r="B2586">
        <v>7761</v>
      </c>
      <c r="C2586">
        <v>600</v>
      </c>
    </row>
    <row r="2587" spans="1:3" x14ac:dyDescent="0.45">
      <c r="A2587">
        <v>1623888144</v>
      </c>
      <c r="B2587">
        <v>7764</v>
      </c>
      <c r="C2587">
        <v>600</v>
      </c>
    </row>
    <row r="2588" spans="1:3" x14ac:dyDescent="0.45">
      <c r="A2588">
        <v>1623888147</v>
      </c>
      <c r="B2588">
        <v>7767</v>
      </c>
      <c r="C2588">
        <v>600</v>
      </c>
    </row>
    <row r="2589" spans="1:3" x14ac:dyDescent="0.45">
      <c r="A2589">
        <v>1623888150</v>
      </c>
      <c r="B2589">
        <v>7770</v>
      </c>
      <c r="C2589">
        <v>600</v>
      </c>
    </row>
    <row r="2590" spans="1:3" x14ac:dyDescent="0.45">
      <c r="A2590">
        <v>1623888153</v>
      </c>
      <c r="B2590">
        <v>7773</v>
      </c>
      <c r="C2590">
        <v>600</v>
      </c>
    </row>
    <row r="2591" spans="1:3" x14ac:dyDescent="0.45">
      <c r="A2591">
        <v>1623888156</v>
      </c>
      <c r="B2591">
        <v>7776</v>
      </c>
      <c r="C2591">
        <v>600</v>
      </c>
    </row>
    <row r="2592" spans="1:3" x14ac:dyDescent="0.45">
      <c r="A2592">
        <v>1623888159</v>
      </c>
      <c r="B2592">
        <v>7779</v>
      </c>
      <c r="C2592">
        <v>600</v>
      </c>
    </row>
    <row r="2593" spans="1:3" x14ac:dyDescent="0.45">
      <c r="A2593">
        <v>1623888162</v>
      </c>
      <c r="B2593">
        <v>7782</v>
      </c>
      <c r="C2593">
        <v>599</v>
      </c>
    </row>
    <row r="2594" spans="1:3" x14ac:dyDescent="0.45">
      <c r="A2594">
        <v>1623888165</v>
      </c>
      <c r="B2594">
        <v>7785</v>
      </c>
      <c r="C2594">
        <v>599</v>
      </c>
    </row>
    <row r="2595" spans="1:3" x14ac:dyDescent="0.45">
      <c r="A2595">
        <v>1623888168</v>
      </c>
      <c r="B2595">
        <v>7788</v>
      </c>
      <c r="C2595">
        <v>599</v>
      </c>
    </row>
    <row r="2596" spans="1:3" x14ac:dyDescent="0.45">
      <c r="A2596">
        <v>1623888171</v>
      </c>
      <c r="B2596">
        <v>7791</v>
      </c>
      <c r="C2596">
        <v>599</v>
      </c>
    </row>
    <row r="2597" spans="1:3" x14ac:dyDescent="0.45">
      <c r="A2597">
        <v>1623888174</v>
      </c>
      <c r="B2597">
        <v>7794</v>
      </c>
      <c r="C2597">
        <v>599</v>
      </c>
    </row>
    <row r="2598" spans="1:3" x14ac:dyDescent="0.45">
      <c r="A2598">
        <v>1623888177</v>
      </c>
      <c r="B2598">
        <v>7797</v>
      </c>
      <c r="C2598">
        <v>599</v>
      </c>
    </row>
    <row r="2599" spans="1:3" x14ac:dyDescent="0.45">
      <c r="A2599">
        <v>1623888180</v>
      </c>
      <c r="B2599">
        <v>7800</v>
      </c>
      <c r="C2599">
        <v>599</v>
      </c>
    </row>
    <row r="2600" spans="1:3" x14ac:dyDescent="0.45">
      <c r="A2600">
        <v>1623888183</v>
      </c>
      <c r="B2600">
        <v>7803</v>
      </c>
      <c r="C2600">
        <v>599</v>
      </c>
    </row>
    <row r="2601" spans="1:3" x14ac:dyDescent="0.45">
      <c r="A2601">
        <v>1623888186</v>
      </c>
      <c r="B2601">
        <v>7806</v>
      </c>
      <c r="C2601">
        <v>598</v>
      </c>
    </row>
    <row r="2602" spans="1:3" x14ac:dyDescent="0.45">
      <c r="A2602">
        <v>1623888189</v>
      </c>
      <c r="B2602">
        <v>7809</v>
      </c>
      <c r="C2602">
        <v>598</v>
      </c>
    </row>
    <row r="2603" spans="1:3" x14ac:dyDescent="0.45">
      <c r="A2603">
        <v>1623888192</v>
      </c>
      <c r="B2603">
        <v>7812</v>
      </c>
      <c r="C2603">
        <v>598</v>
      </c>
    </row>
    <row r="2604" spans="1:3" x14ac:dyDescent="0.45">
      <c r="A2604">
        <v>1623888195</v>
      </c>
      <c r="B2604">
        <v>7815</v>
      </c>
      <c r="C2604">
        <v>598</v>
      </c>
    </row>
    <row r="2605" spans="1:3" x14ac:dyDescent="0.45">
      <c r="A2605">
        <v>1623888198</v>
      </c>
      <c r="B2605">
        <v>7818</v>
      </c>
      <c r="C2605">
        <v>598</v>
      </c>
    </row>
    <row r="2606" spans="1:3" x14ac:dyDescent="0.45">
      <c r="A2606">
        <v>1623888201</v>
      </c>
      <c r="B2606">
        <v>7821</v>
      </c>
      <c r="C2606">
        <v>599</v>
      </c>
    </row>
    <row r="2607" spans="1:3" x14ac:dyDescent="0.45">
      <c r="A2607">
        <v>1623888204</v>
      </c>
      <c r="B2607">
        <v>7824</v>
      </c>
      <c r="C2607">
        <v>599</v>
      </c>
    </row>
    <row r="2608" spans="1:3" x14ac:dyDescent="0.45">
      <c r="A2608">
        <v>1623888207</v>
      </c>
      <c r="B2608">
        <v>7827</v>
      </c>
      <c r="C2608">
        <v>599</v>
      </c>
    </row>
    <row r="2609" spans="1:3" x14ac:dyDescent="0.45">
      <c r="A2609">
        <v>1623888210</v>
      </c>
      <c r="B2609">
        <v>7830</v>
      </c>
      <c r="C2609">
        <v>599</v>
      </c>
    </row>
    <row r="2610" spans="1:3" x14ac:dyDescent="0.45">
      <c r="A2610">
        <v>1623888213</v>
      </c>
      <c r="B2610">
        <v>7833</v>
      </c>
      <c r="C2610">
        <v>599</v>
      </c>
    </row>
    <row r="2611" spans="1:3" x14ac:dyDescent="0.45">
      <c r="A2611">
        <v>1623888216</v>
      </c>
      <c r="B2611">
        <v>7836</v>
      </c>
      <c r="C2611">
        <v>599</v>
      </c>
    </row>
    <row r="2612" spans="1:3" x14ac:dyDescent="0.45">
      <c r="A2612">
        <v>1623888219</v>
      </c>
      <c r="B2612">
        <v>7839</v>
      </c>
      <c r="C2612">
        <v>598</v>
      </c>
    </row>
    <row r="2613" spans="1:3" x14ac:dyDescent="0.45">
      <c r="A2613">
        <v>1623888222</v>
      </c>
      <c r="B2613">
        <v>7842</v>
      </c>
      <c r="C2613">
        <v>598</v>
      </c>
    </row>
    <row r="2614" spans="1:3" x14ac:dyDescent="0.45">
      <c r="A2614">
        <v>1623888225</v>
      </c>
      <c r="B2614">
        <v>7845</v>
      </c>
      <c r="C2614">
        <v>598</v>
      </c>
    </row>
    <row r="2615" spans="1:3" x14ac:dyDescent="0.45">
      <c r="A2615">
        <v>1623888228</v>
      </c>
      <c r="B2615">
        <v>7848</v>
      </c>
      <c r="C2615">
        <v>598</v>
      </c>
    </row>
    <row r="2616" spans="1:3" x14ac:dyDescent="0.45">
      <c r="A2616">
        <v>1623888231</v>
      </c>
      <c r="B2616">
        <v>7851</v>
      </c>
      <c r="C2616">
        <v>598</v>
      </c>
    </row>
    <row r="2617" spans="1:3" x14ac:dyDescent="0.45">
      <c r="A2617">
        <v>1623888234</v>
      </c>
      <c r="B2617">
        <v>7854</v>
      </c>
      <c r="C2617">
        <v>598</v>
      </c>
    </row>
    <row r="2618" spans="1:3" x14ac:dyDescent="0.45">
      <c r="A2618">
        <v>1623888237</v>
      </c>
      <c r="B2618">
        <v>7857</v>
      </c>
      <c r="C2618">
        <v>597</v>
      </c>
    </row>
    <row r="2619" spans="1:3" x14ac:dyDescent="0.45">
      <c r="A2619">
        <v>1623888240</v>
      </c>
      <c r="B2619">
        <v>7860</v>
      </c>
      <c r="C2619">
        <v>598</v>
      </c>
    </row>
    <row r="2620" spans="1:3" x14ac:dyDescent="0.45">
      <c r="A2620">
        <v>1623888243</v>
      </c>
      <c r="B2620">
        <v>7863</v>
      </c>
      <c r="C2620">
        <v>598</v>
      </c>
    </row>
    <row r="2621" spans="1:3" x14ac:dyDescent="0.45">
      <c r="A2621">
        <v>1623888246</v>
      </c>
      <c r="B2621">
        <v>7866</v>
      </c>
      <c r="C2621">
        <v>598</v>
      </c>
    </row>
    <row r="2622" spans="1:3" x14ac:dyDescent="0.45">
      <c r="A2622">
        <v>1623888249</v>
      </c>
      <c r="B2622">
        <v>7869</v>
      </c>
      <c r="C2622">
        <v>598</v>
      </c>
    </row>
    <row r="2623" spans="1:3" x14ac:dyDescent="0.45">
      <c r="A2623">
        <v>1623888252</v>
      </c>
      <c r="B2623">
        <v>7872</v>
      </c>
      <c r="C2623">
        <v>598</v>
      </c>
    </row>
    <row r="2624" spans="1:3" x14ac:dyDescent="0.45">
      <c r="A2624">
        <v>1623888255</v>
      </c>
      <c r="B2624">
        <v>7875</v>
      </c>
      <c r="C2624">
        <v>599</v>
      </c>
    </row>
    <row r="2625" spans="1:3" x14ac:dyDescent="0.45">
      <c r="A2625">
        <v>1623888258</v>
      </c>
      <c r="B2625">
        <v>7878</v>
      </c>
      <c r="C2625">
        <v>599</v>
      </c>
    </row>
    <row r="2626" spans="1:3" x14ac:dyDescent="0.45">
      <c r="A2626">
        <v>1623888261</v>
      </c>
      <c r="B2626">
        <v>7881</v>
      </c>
      <c r="C2626">
        <v>599</v>
      </c>
    </row>
    <row r="2627" spans="1:3" x14ac:dyDescent="0.45">
      <c r="A2627">
        <v>1623888264</v>
      </c>
      <c r="B2627">
        <v>7884</v>
      </c>
      <c r="C2627">
        <v>598</v>
      </c>
    </row>
    <row r="2628" spans="1:3" x14ac:dyDescent="0.45">
      <c r="A2628">
        <v>1623888267</v>
      </c>
      <c r="B2628">
        <v>7887</v>
      </c>
      <c r="C2628">
        <v>598</v>
      </c>
    </row>
    <row r="2629" spans="1:3" x14ac:dyDescent="0.45">
      <c r="A2629">
        <v>1623888270</v>
      </c>
      <c r="B2629">
        <v>7890</v>
      </c>
      <c r="C2629">
        <v>599</v>
      </c>
    </row>
    <row r="2630" spans="1:3" x14ac:dyDescent="0.45">
      <c r="A2630">
        <v>1623888273</v>
      </c>
      <c r="B2630">
        <v>7893</v>
      </c>
      <c r="C2630">
        <v>599</v>
      </c>
    </row>
    <row r="2631" spans="1:3" x14ac:dyDescent="0.45">
      <c r="A2631">
        <v>1623888276</v>
      </c>
      <c r="B2631">
        <v>7896</v>
      </c>
      <c r="C2631">
        <v>599</v>
      </c>
    </row>
    <row r="2632" spans="1:3" x14ac:dyDescent="0.45">
      <c r="A2632">
        <v>1623888279</v>
      </c>
      <c r="B2632">
        <v>7899</v>
      </c>
      <c r="C2632">
        <v>599</v>
      </c>
    </row>
    <row r="2633" spans="1:3" x14ac:dyDescent="0.45">
      <c r="A2633">
        <v>1623888282</v>
      </c>
      <c r="B2633">
        <v>7902</v>
      </c>
      <c r="C2633">
        <v>599</v>
      </c>
    </row>
    <row r="2634" spans="1:3" x14ac:dyDescent="0.45">
      <c r="A2634">
        <v>1623888285</v>
      </c>
      <c r="B2634">
        <v>7905</v>
      </c>
      <c r="C2634">
        <v>599</v>
      </c>
    </row>
    <row r="2635" spans="1:3" x14ac:dyDescent="0.45">
      <c r="A2635">
        <v>1623888288</v>
      </c>
      <c r="B2635">
        <v>7908</v>
      </c>
      <c r="C2635">
        <v>599</v>
      </c>
    </row>
    <row r="2636" spans="1:3" x14ac:dyDescent="0.45">
      <c r="A2636">
        <v>1623888291</v>
      </c>
      <c r="B2636">
        <v>7911</v>
      </c>
      <c r="C2636">
        <v>599</v>
      </c>
    </row>
    <row r="2637" spans="1:3" x14ac:dyDescent="0.45">
      <c r="A2637">
        <v>1623888294</v>
      </c>
      <c r="B2637">
        <v>7914</v>
      </c>
      <c r="C2637">
        <v>599</v>
      </c>
    </row>
    <row r="2638" spans="1:3" x14ac:dyDescent="0.45">
      <c r="A2638">
        <v>1623888297</v>
      </c>
      <c r="B2638">
        <v>7917</v>
      </c>
      <c r="C2638">
        <v>599</v>
      </c>
    </row>
    <row r="2639" spans="1:3" x14ac:dyDescent="0.45">
      <c r="A2639">
        <v>1623888300</v>
      </c>
      <c r="B2639">
        <v>7920</v>
      </c>
      <c r="C2639">
        <v>598</v>
      </c>
    </row>
    <row r="2640" spans="1:3" x14ac:dyDescent="0.45">
      <c r="A2640">
        <v>1623888303</v>
      </c>
      <c r="B2640">
        <v>7923</v>
      </c>
      <c r="C2640">
        <v>598</v>
      </c>
    </row>
    <row r="2641" spans="1:3" x14ac:dyDescent="0.45">
      <c r="A2641">
        <v>1623888306</v>
      </c>
      <c r="B2641">
        <v>7926</v>
      </c>
      <c r="C2641">
        <v>598</v>
      </c>
    </row>
    <row r="2642" spans="1:3" x14ac:dyDescent="0.45">
      <c r="A2642">
        <v>1623888309</v>
      </c>
      <c r="B2642">
        <v>7929</v>
      </c>
      <c r="C2642">
        <v>598</v>
      </c>
    </row>
    <row r="2643" spans="1:3" x14ac:dyDescent="0.45">
      <c r="A2643">
        <v>1623888312</v>
      </c>
      <c r="B2643">
        <v>7932</v>
      </c>
      <c r="C2643">
        <v>597</v>
      </c>
    </row>
    <row r="2644" spans="1:3" x14ac:dyDescent="0.45">
      <c r="A2644">
        <v>1623888315</v>
      </c>
      <c r="B2644">
        <v>7935</v>
      </c>
      <c r="C2644">
        <v>598</v>
      </c>
    </row>
    <row r="2645" spans="1:3" x14ac:dyDescent="0.45">
      <c r="A2645">
        <v>1623888318</v>
      </c>
      <c r="B2645">
        <v>7938</v>
      </c>
      <c r="C2645">
        <v>597</v>
      </c>
    </row>
    <row r="2646" spans="1:3" x14ac:dyDescent="0.45">
      <c r="A2646">
        <v>1623888321</v>
      </c>
      <c r="B2646">
        <v>7941</v>
      </c>
      <c r="C2646">
        <v>598</v>
      </c>
    </row>
    <row r="2647" spans="1:3" x14ac:dyDescent="0.45">
      <c r="A2647">
        <v>1623888324</v>
      </c>
      <c r="B2647">
        <v>7944</v>
      </c>
      <c r="C2647">
        <v>597</v>
      </c>
    </row>
    <row r="2648" spans="1:3" x14ac:dyDescent="0.45">
      <c r="A2648">
        <v>1623888327</v>
      </c>
      <c r="B2648">
        <v>7947</v>
      </c>
      <c r="C2648">
        <v>597</v>
      </c>
    </row>
    <row r="2649" spans="1:3" x14ac:dyDescent="0.45">
      <c r="A2649">
        <v>1623888330</v>
      </c>
      <c r="B2649">
        <v>7950</v>
      </c>
      <c r="C2649">
        <v>597</v>
      </c>
    </row>
    <row r="2650" spans="1:3" x14ac:dyDescent="0.45">
      <c r="A2650">
        <v>1623888333</v>
      </c>
      <c r="B2650">
        <v>7953</v>
      </c>
      <c r="C2650">
        <v>597</v>
      </c>
    </row>
    <row r="2651" spans="1:3" x14ac:dyDescent="0.45">
      <c r="A2651">
        <v>1623888336</v>
      </c>
      <c r="B2651">
        <v>7956</v>
      </c>
      <c r="C2651">
        <v>597</v>
      </c>
    </row>
    <row r="2652" spans="1:3" x14ac:dyDescent="0.45">
      <c r="A2652">
        <v>1623888339</v>
      </c>
      <c r="B2652">
        <v>7959</v>
      </c>
      <c r="C2652">
        <v>597</v>
      </c>
    </row>
    <row r="2653" spans="1:3" x14ac:dyDescent="0.45">
      <c r="A2653">
        <v>1623888342</v>
      </c>
      <c r="B2653">
        <v>7962</v>
      </c>
      <c r="C2653">
        <v>597</v>
      </c>
    </row>
    <row r="2654" spans="1:3" x14ac:dyDescent="0.45">
      <c r="A2654">
        <v>1623888345</v>
      </c>
      <c r="B2654">
        <v>7965</v>
      </c>
      <c r="C2654">
        <v>597</v>
      </c>
    </row>
    <row r="2655" spans="1:3" x14ac:dyDescent="0.45">
      <c r="A2655">
        <v>1623888348</v>
      </c>
      <c r="B2655">
        <v>7968</v>
      </c>
      <c r="C2655">
        <v>597</v>
      </c>
    </row>
    <row r="2656" spans="1:3" x14ac:dyDescent="0.45">
      <c r="A2656">
        <v>1623888351</v>
      </c>
      <c r="B2656">
        <v>7971</v>
      </c>
      <c r="C2656">
        <v>597</v>
      </c>
    </row>
    <row r="2657" spans="1:3" x14ac:dyDescent="0.45">
      <c r="A2657">
        <v>1623888354</v>
      </c>
      <c r="B2657">
        <v>7974</v>
      </c>
      <c r="C2657">
        <v>597</v>
      </c>
    </row>
    <row r="2658" spans="1:3" x14ac:dyDescent="0.45">
      <c r="A2658">
        <v>1623888357</v>
      </c>
      <c r="B2658">
        <v>7977</v>
      </c>
      <c r="C2658">
        <v>597</v>
      </c>
    </row>
    <row r="2659" spans="1:3" x14ac:dyDescent="0.45">
      <c r="A2659">
        <v>1623888360</v>
      </c>
      <c r="B2659">
        <v>7980</v>
      </c>
      <c r="C2659">
        <v>597</v>
      </c>
    </row>
    <row r="2660" spans="1:3" x14ac:dyDescent="0.45">
      <c r="A2660">
        <v>1623888363</v>
      </c>
      <c r="B2660">
        <v>7983</v>
      </c>
      <c r="C2660">
        <v>597</v>
      </c>
    </row>
    <row r="2661" spans="1:3" x14ac:dyDescent="0.45">
      <c r="A2661">
        <v>1623888366</v>
      </c>
      <c r="B2661">
        <v>7986</v>
      </c>
      <c r="C2661">
        <v>597</v>
      </c>
    </row>
    <row r="2662" spans="1:3" x14ac:dyDescent="0.45">
      <c r="A2662">
        <v>1623888369</v>
      </c>
      <c r="B2662">
        <v>7989</v>
      </c>
      <c r="C2662">
        <v>597</v>
      </c>
    </row>
    <row r="2663" spans="1:3" x14ac:dyDescent="0.45">
      <c r="A2663">
        <v>1623888372</v>
      </c>
      <c r="B2663">
        <v>7992</v>
      </c>
      <c r="C2663">
        <v>597</v>
      </c>
    </row>
    <row r="2664" spans="1:3" x14ac:dyDescent="0.45">
      <c r="A2664">
        <v>1623888375</v>
      </c>
      <c r="B2664">
        <v>7995</v>
      </c>
      <c r="C2664">
        <v>596</v>
      </c>
    </row>
    <row r="2665" spans="1:3" x14ac:dyDescent="0.45">
      <c r="A2665">
        <v>1623888378</v>
      </c>
      <c r="B2665">
        <v>7998</v>
      </c>
      <c r="C2665">
        <v>596</v>
      </c>
    </row>
    <row r="2666" spans="1:3" x14ac:dyDescent="0.45">
      <c r="A2666">
        <v>1623888381</v>
      </c>
      <c r="B2666">
        <v>8001</v>
      </c>
      <c r="C2666">
        <v>596</v>
      </c>
    </row>
    <row r="2667" spans="1:3" x14ac:dyDescent="0.45">
      <c r="A2667">
        <v>1623888384</v>
      </c>
      <c r="B2667">
        <v>8004</v>
      </c>
      <c r="C2667">
        <v>596</v>
      </c>
    </row>
    <row r="2668" spans="1:3" x14ac:dyDescent="0.45">
      <c r="A2668">
        <v>1623888387</v>
      </c>
      <c r="B2668">
        <v>8007</v>
      </c>
      <c r="C2668">
        <v>595</v>
      </c>
    </row>
    <row r="2669" spans="1:3" x14ac:dyDescent="0.45">
      <c r="A2669">
        <v>1623888390</v>
      </c>
      <c r="B2669">
        <v>8010</v>
      </c>
      <c r="C2669">
        <v>595</v>
      </c>
    </row>
    <row r="2670" spans="1:3" x14ac:dyDescent="0.45">
      <c r="A2670">
        <v>1623888393</v>
      </c>
      <c r="B2670">
        <v>8013</v>
      </c>
      <c r="C2670">
        <v>595</v>
      </c>
    </row>
    <row r="2671" spans="1:3" x14ac:dyDescent="0.45">
      <c r="A2671">
        <v>1623888396</v>
      </c>
      <c r="B2671">
        <v>8016</v>
      </c>
      <c r="C2671">
        <v>595</v>
      </c>
    </row>
    <row r="2672" spans="1:3" x14ac:dyDescent="0.45">
      <c r="A2672">
        <v>1623888399</v>
      </c>
      <c r="B2672">
        <v>8019</v>
      </c>
      <c r="C2672">
        <v>596</v>
      </c>
    </row>
    <row r="2673" spans="1:3" x14ac:dyDescent="0.45">
      <c r="A2673">
        <v>1623888402</v>
      </c>
      <c r="B2673">
        <v>8022</v>
      </c>
      <c r="C2673">
        <v>596</v>
      </c>
    </row>
    <row r="2674" spans="1:3" x14ac:dyDescent="0.45">
      <c r="A2674">
        <v>1623888405</v>
      </c>
      <c r="B2674">
        <v>8025</v>
      </c>
      <c r="C2674">
        <v>597</v>
      </c>
    </row>
    <row r="2675" spans="1:3" x14ac:dyDescent="0.45">
      <c r="A2675">
        <v>1623888408</v>
      </c>
      <c r="B2675">
        <v>8028</v>
      </c>
      <c r="C2675">
        <v>597</v>
      </c>
    </row>
    <row r="2676" spans="1:3" x14ac:dyDescent="0.45">
      <c r="A2676">
        <v>1623888411</v>
      </c>
      <c r="B2676">
        <v>8031</v>
      </c>
      <c r="C2676">
        <v>597</v>
      </c>
    </row>
    <row r="2677" spans="1:3" x14ac:dyDescent="0.45">
      <c r="A2677">
        <v>1623888414</v>
      </c>
      <c r="B2677">
        <v>8034</v>
      </c>
      <c r="C2677">
        <v>597</v>
      </c>
    </row>
    <row r="2678" spans="1:3" x14ac:dyDescent="0.45">
      <c r="A2678">
        <v>1623888417</v>
      </c>
      <c r="B2678">
        <v>8037</v>
      </c>
      <c r="C2678">
        <v>597</v>
      </c>
    </row>
    <row r="2679" spans="1:3" x14ac:dyDescent="0.45">
      <c r="A2679">
        <v>1623888420</v>
      </c>
      <c r="B2679">
        <v>8040</v>
      </c>
      <c r="C2679">
        <v>597</v>
      </c>
    </row>
    <row r="2680" spans="1:3" x14ac:dyDescent="0.45">
      <c r="A2680">
        <v>1623888423</v>
      </c>
      <c r="B2680">
        <v>8043</v>
      </c>
      <c r="C2680">
        <v>597</v>
      </c>
    </row>
    <row r="2681" spans="1:3" x14ac:dyDescent="0.45">
      <c r="A2681">
        <v>1623888426</v>
      </c>
      <c r="B2681">
        <v>8046</v>
      </c>
      <c r="C2681">
        <v>597</v>
      </c>
    </row>
    <row r="2682" spans="1:3" x14ac:dyDescent="0.45">
      <c r="A2682">
        <v>1623888429</v>
      </c>
      <c r="B2682">
        <v>8049</v>
      </c>
      <c r="C2682">
        <v>597</v>
      </c>
    </row>
    <row r="2683" spans="1:3" x14ac:dyDescent="0.45">
      <c r="A2683">
        <v>1623888432</v>
      </c>
      <c r="B2683">
        <v>8052</v>
      </c>
      <c r="C2683">
        <v>597</v>
      </c>
    </row>
    <row r="2684" spans="1:3" x14ac:dyDescent="0.45">
      <c r="A2684">
        <v>1623888435</v>
      </c>
      <c r="B2684">
        <v>8055</v>
      </c>
      <c r="C2684">
        <v>596</v>
      </c>
    </row>
    <row r="2685" spans="1:3" x14ac:dyDescent="0.45">
      <c r="A2685">
        <v>1623888438</v>
      </c>
      <c r="B2685">
        <v>8058</v>
      </c>
      <c r="C2685">
        <v>596</v>
      </c>
    </row>
    <row r="2686" spans="1:3" x14ac:dyDescent="0.45">
      <c r="A2686">
        <v>1623888441</v>
      </c>
      <c r="B2686">
        <v>8061</v>
      </c>
      <c r="C2686">
        <v>596</v>
      </c>
    </row>
    <row r="2687" spans="1:3" x14ac:dyDescent="0.45">
      <c r="A2687">
        <v>1623888444</v>
      </c>
      <c r="B2687">
        <v>8064</v>
      </c>
      <c r="C2687">
        <v>596</v>
      </c>
    </row>
    <row r="2688" spans="1:3" x14ac:dyDescent="0.45">
      <c r="A2688">
        <v>1623888447</v>
      </c>
      <c r="B2688">
        <v>8067</v>
      </c>
      <c r="C2688">
        <v>596</v>
      </c>
    </row>
    <row r="2689" spans="1:3" x14ac:dyDescent="0.45">
      <c r="A2689">
        <v>1623888450</v>
      </c>
      <c r="B2689">
        <v>8070</v>
      </c>
      <c r="C2689">
        <v>596</v>
      </c>
    </row>
    <row r="2690" spans="1:3" x14ac:dyDescent="0.45">
      <c r="A2690">
        <v>1623888453</v>
      </c>
      <c r="B2690">
        <v>8073</v>
      </c>
      <c r="C2690">
        <v>597</v>
      </c>
    </row>
    <row r="2691" spans="1:3" x14ac:dyDescent="0.45">
      <c r="A2691">
        <v>1623888456</v>
      </c>
      <c r="B2691">
        <v>8076</v>
      </c>
      <c r="C2691">
        <v>597</v>
      </c>
    </row>
    <row r="2692" spans="1:3" x14ac:dyDescent="0.45">
      <c r="A2692">
        <v>1623888459</v>
      </c>
      <c r="B2692">
        <v>8079</v>
      </c>
      <c r="C2692">
        <v>597</v>
      </c>
    </row>
    <row r="2693" spans="1:3" x14ac:dyDescent="0.45">
      <c r="A2693">
        <v>1623888462</v>
      </c>
      <c r="B2693">
        <v>8082</v>
      </c>
      <c r="C2693">
        <v>597</v>
      </c>
    </row>
    <row r="2694" spans="1:3" x14ac:dyDescent="0.45">
      <c r="A2694">
        <v>1623888465</v>
      </c>
      <c r="B2694">
        <v>8085</v>
      </c>
      <c r="C2694">
        <v>597</v>
      </c>
    </row>
    <row r="2695" spans="1:3" x14ac:dyDescent="0.45">
      <c r="A2695">
        <v>1623888468</v>
      </c>
      <c r="B2695">
        <v>8088</v>
      </c>
      <c r="C2695">
        <v>597</v>
      </c>
    </row>
    <row r="2696" spans="1:3" x14ac:dyDescent="0.45">
      <c r="A2696">
        <v>1623888471</v>
      </c>
      <c r="B2696">
        <v>8091</v>
      </c>
      <c r="C2696">
        <v>597</v>
      </c>
    </row>
    <row r="2697" spans="1:3" x14ac:dyDescent="0.45">
      <c r="A2697">
        <v>1623888474</v>
      </c>
      <c r="B2697">
        <v>8094</v>
      </c>
      <c r="C2697">
        <v>597</v>
      </c>
    </row>
    <row r="2698" spans="1:3" x14ac:dyDescent="0.45">
      <c r="A2698">
        <v>1623888477</v>
      </c>
      <c r="B2698">
        <v>8097</v>
      </c>
      <c r="C2698">
        <v>597</v>
      </c>
    </row>
    <row r="2699" spans="1:3" x14ac:dyDescent="0.45">
      <c r="A2699">
        <v>1623888480</v>
      </c>
      <c r="B2699">
        <v>8100</v>
      </c>
      <c r="C2699">
        <v>596</v>
      </c>
    </row>
    <row r="2700" spans="1:3" x14ac:dyDescent="0.45">
      <c r="A2700">
        <v>1623888483</v>
      </c>
      <c r="B2700">
        <v>8103</v>
      </c>
      <c r="C2700">
        <v>597</v>
      </c>
    </row>
    <row r="2701" spans="1:3" x14ac:dyDescent="0.45">
      <c r="A2701">
        <v>1623888486</v>
      </c>
      <c r="B2701">
        <v>8106</v>
      </c>
      <c r="C2701">
        <v>597</v>
      </c>
    </row>
    <row r="2702" spans="1:3" x14ac:dyDescent="0.45">
      <c r="A2702">
        <v>1623888489</v>
      </c>
      <c r="B2702">
        <v>8109</v>
      </c>
      <c r="C2702">
        <v>596</v>
      </c>
    </row>
    <row r="2703" spans="1:3" x14ac:dyDescent="0.45">
      <c r="A2703">
        <v>1623888492</v>
      </c>
      <c r="B2703">
        <v>8112</v>
      </c>
      <c r="C2703">
        <v>596</v>
      </c>
    </row>
    <row r="2704" spans="1:3" x14ac:dyDescent="0.45">
      <c r="A2704">
        <v>1623888495</v>
      </c>
      <c r="B2704">
        <v>8115</v>
      </c>
      <c r="C2704">
        <v>595</v>
      </c>
    </row>
    <row r="2705" spans="1:3" x14ac:dyDescent="0.45">
      <c r="A2705">
        <v>1623888498</v>
      </c>
      <c r="B2705">
        <v>8118</v>
      </c>
      <c r="C2705">
        <v>595</v>
      </c>
    </row>
    <row r="2706" spans="1:3" x14ac:dyDescent="0.45">
      <c r="A2706">
        <v>1623888501</v>
      </c>
      <c r="B2706">
        <v>8121</v>
      </c>
      <c r="C2706">
        <v>595</v>
      </c>
    </row>
    <row r="2707" spans="1:3" x14ac:dyDescent="0.45">
      <c r="A2707">
        <v>1623888504</v>
      </c>
      <c r="B2707">
        <v>8124</v>
      </c>
      <c r="C2707">
        <v>595</v>
      </c>
    </row>
    <row r="2708" spans="1:3" x14ac:dyDescent="0.45">
      <c r="A2708">
        <v>1623888507</v>
      </c>
      <c r="B2708">
        <v>8127</v>
      </c>
      <c r="C2708">
        <v>595</v>
      </c>
    </row>
    <row r="2709" spans="1:3" x14ac:dyDescent="0.45">
      <c r="A2709">
        <v>1623888510</v>
      </c>
      <c r="B2709">
        <v>8130</v>
      </c>
      <c r="C2709">
        <v>594</v>
      </c>
    </row>
    <row r="2710" spans="1:3" x14ac:dyDescent="0.45">
      <c r="A2710">
        <v>1623888513</v>
      </c>
      <c r="B2710">
        <v>8133</v>
      </c>
      <c r="C2710">
        <v>595</v>
      </c>
    </row>
    <row r="2711" spans="1:3" x14ac:dyDescent="0.45">
      <c r="A2711">
        <v>1623888516</v>
      </c>
      <c r="B2711">
        <v>8136</v>
      </c>
      <c r="C2711">
        <v>595</v>
      </c>
    </row>
    <row r="2712" spans="1:3" x14ac:dyDescent="0.45">
      <c r="A2712">
        <v>1623888519</v>
      </c>
      <c r="B2712">
        <v>8139</v>
      </c>
      <c r="C2712">
        <v>595</v>
      </c>
    </row>
    <row r="2713" spans="1:3" x14ac:dyDescent="0.45">
      <c r="A2713">
        <v>1623888522</v>
      </c>
      <c r="B2713">
        <v>8142</v>
      </c>
      <c r="C2713">
        <v>594</v>
      </c>
    </row>
    <row r="2714" spans="1:3" x14ac:dyDescent="0.45">
      <c r="A2714">
        <v>1623888525</v>
      </c>
      <c r="B2714">
        <v>8145</v>
      </c>
      <c r="C2714">
        <v>594</v>
      </c>
    </row>
    <row r="2715" spans="1:3" x14ac:dyDescent="0.45">
      <c r="A2715">
        <v>1623888528</v>
      </c>
      <c r="B2715">
        <v>8148</v>
      </c>
      <c r="C2715">
        <v>594</v>
      </c>
    </row>
    <row r="2716" spans="1:3" x14ac:dyDescent="0.45">
      <c r="A2716">
        <v>1623888531</v>
      </c>
      <c r="B2716">
        <v>8151</v>
      </c>
      <c r="C2716">
        <v>594</v>
      </c>
    </row>
    <row r="2717" spans="1:3" x14ac:dyDescent="0.45">
      <c r="A2717">
        <v>1623888534</v>
      </c>
      <c r="B2717">
        <v>8154</v>
      </c>
      <c r="C2717">
        <v>594</v>
      </c>
    </row>
    <row r="2718" spans="1:3" x14ac:dyDescent="0.45">
      <c r="A2718">
        <v>1623888537</v>
      </c>
      <c r="B2718">
        <v>8157</v>
      </c>
      <c r="C2718">
        <v>594</v>
      </c>
    </row>
    <row r="2719" spans="1:3" x14ac:dyDescent="0.45">
      <c r="A2719">
        <v>1623888540</v>
      </c>
      <c r="B2719">
        <v>8160</v>
      </c>
      <c r="C2719">
        <v>594</v>
      </c>
    </row>
    <row r="2720" spans="1:3" x14ac:dyDescent="0.45">
      <c r="A2720">
        <v>1623888543</v>
      </c>
      <c r="B2720">
        <v>8163</v>
      </c>
      <c r="C2720">
        <v>594</v>
      </c>
    </row>
    <row r="2721" spans="1:3" x14ac:dyDescent="0.45">
      <c r="A2721">
        <v>1623888546</v>
      </c>
      <c r="B2721">
        <v>8166</v>
      </c>
      <c r="C2721">
        <v>594</v>
      </c>
    </row>
    <row r="2722" spans="1:3" x14ac:dyDescent="0.45">
      <c r="A2722">
        <v>1623888549</v>
      </c>
      <c r="B2722">
        <v>8169</v>
      </c>
      <c r="C2722">
        <v>595</v>
      </c>
    </row>
    <row r="2723" spans="1:3" x14ac:dyDescent="0.45">
      <c r="A2723">
        <v>1623888552</v>
      </c>
      <c r="B2723">
        <v>8172</v>
      </c>
      <c r="C2723">
        <v>595</v>
      </c>
    </row>
    <row r="2724" spans="1:3" x14ac:dyDescent="0.45">
      <c r="A2724">
        <v>1623888555</v>
      </c>
      <c r="B2724">
        <v>8175</v>
      </c>
      <c r="C2724">
        <v>595</v>
      </c>
    </row>
    <row r="2725" spans="1:3" x14ac:dyDescent="0.45">
      <c r="A2725">
        <v>1623888558</v>
      </c>
      <c r="B2725">
        <v>8178</v>
      </c>
      <c r="C2725">
        <v>594</v>
      </c>
    </row>
    <row r="2726" spans="1:3" x14ac:dyDescent="0.45">
      <c r="A2726">
        <v>1623888561</v>
      </c>
      <c r="B2726">
        <v>8181</v>
      </c>
      <c r="C2726">
        <v>594</v>
      </c>
    </row>
    <row r="2727" spans="1:3" x14ac:dyDescent="0.45">
      <c r="A2727">
        <v>1623888564</v>
      </c>
      <c r="B2727">
        <v>8184</v>
      </c>
      <c r="C2727">
        <v>595</v>
      </c>
    </row>
    <row r="2728" spans="1:3" x14ac:dyDescent="0.45">
      <c r="A2728">
        <v>1623888567</v>
      </c>
      <c r="B2728">
        <v>8187</v>
      </c>
      <c r="C2728">
        <v>595</v>
      </c>
    </row>
    <row r="2729" spans="1:3" x14ac:dyDescent="0.45">
      <c r="A2729">
        <v>1623888570</v>
      </c>
      <c r="B2729">
        <v>8190</v>
      </c>
      <c r="C2729">
        <v>594</v>
      </c>
    </row>
    <row r="2730" spans="1:3" x14ac:dyDescent="0.45">
      <c r="A2730">
        <v>1623888573</v>
      </c>
      <c r="B2730">
        <v>8193</v>
      </c>
      <c r="C2730">
        <v>595</v>
      </c>
    </row>
    <row r="2731" spans="1:3" x14ac:dyDescent="0.45">
      <c r="A2731">
        <v>1623888576</v>
      </c>
      <c r="B2731">
        <v>8196</v>
      </c>
      <c r="C2731">
        <v>595</v>
      </c>
    </row>
    <row r="2732" spans="1:3" x14ac:dyDescent="0.45">
      <c r="A2732">
        <v>1623888579</v>
      </c>
      <c r="B2732">
        <v>8199</v>
      </c>
      <c r="C2732">
        <v>595</v>
      </c>
    </row>
    <row r="2733" spans="1:3" x14ac:dyDescent="0.45">
      <c r="A2733">
        <v>1623888582</v>
      </c>
      <c r="B2733">
        <v>8202</v>
      </c>
      <c r="C2733">
        <v>595</v>
      </c>
    </row>
    <row r="2734" spans="1:3" x14ac:dyDescent="0.45">
      <c r="A2734">
        <v>1623888585</v>
      </c>
      <c r="B2734">
        <v>8205</v>
      </c>
      <c r="C2734">
        <v>595</v>
      </c>
    </row>
    <row r="2735" spans="1:3" x14ac:dyDescent="0.45">
      <c r="A2735">
        <v>1623888588</v>
      </c>
      <c r="B2735">
        <v>8208</v>
      </c>
      <c r="C2735">
        <v>595</v>
      </c>
    </row>
    <row r="2736" spans="1:3" x14ac:dyDescent="0.45">
      <c r="A2736">
        <v>1623888591</v>
      </c>
      <c r="B2736">
        <v>8211</v>
      </c>
      <c r="C2736">
        <v>594</v>
      </c>
    </row>
    <row r="2737" spans="1:3" x14ac:dyDescent="0.45">
      <c r="A2737">
        <v>1623888594</v>
      </c>
      <c r="B2737">
        <v>8214</v>
      </c>
      <c r="C2737">
        <v>595</v>
      </c>
    </row>
    <row r="2738" spans="1:3" x14ac:dyDescent="0.45">
      <c r="A2738">
        <v>1623888597</v>
      </c>
      <c r="B2738">
        <v>8217</v>
      </c>
      <c r="C2738">
        <v>595</v>
      </c>
    </row>
    <row r="2739" spans="1:3" x14ac:dyDescent="0.45">
      <c r="A2739">
        <v>1623888600</v>
      </c>
      <c r="B2739">
        <v>8220</v>
      </c>
      <c r="C2739">
        <v>595</v>
      </c>
    </row>
    <row r="2740" spans="1:3" x14ac:dyDescent="0.45">
      <c r="A2740">
        <v>1623888603</v>
      </c>
      <c r="B2740">
        <v>8223</v>
      </c>
      <c r="C2740">
        <v>595</v>
      </c>
    </row>
    <row r="2741" spans="1:3" x14ac:dyDescent="0.45">
      <c r="A2741">
        <v>1623888606</v>
      </c>
      <c r="B2741">
        <v>8226</v>
      </c>
      <c r="C2741">
        <v>594</v>
      </c>
    </row>
    <row r="2742" spans="1:3" x14ac:dyDescent="0.45">
      <c r="A2742">
        <v>1623888609</v>
      </c>
      <c r="B2742">
        <v>8229</v>
      </c>
      <c r="C2742">
        <v>594</v>
      </c>
    </row>
    <row r="2743" spans="1:3" x14ac:dyDescent="0.45">
      <c r="A2743">
        <v>1623888612</v>
      </c>
      <c r="B2743">
        <v>8232</v>
      </c>
      <c r="C2743">
        <v>594</v>
      </c>
    </row>
    <row r="2744" spans="1:3" x14ac:dyDescent="0.45">
      <c r="A2744">
        <v>1623888615</v>
      </c>
      <c r="B2744">
        <v>8235</v>
      </c>
      <c r="C2744">
        <v>594</v>
      </c>
    </row>
    <row r="2745" spans="1:3" x14ac:dyDescent="0.45">
      <c r="A2745">
        <v>1623888618</v>
      </c>
      <c r="B2745">
        <v>8238</v>
      </c>
      <c r="C2745">
        <v>594</v>
      </c>
    </row>
    <row r="2746" spans="1:3" x14ac:dyDescent="0.45">
      <c r="A2746">
        <v>1623888621</v>
      </c>
      <c r="B2746">
        <v>8241</v>
      </c>
      <c r="C2746">
        <v>594</v>
      </c>
    </row>
    <row r="2747" spans="1:3" x14ac:dyDescent="0.45">
      <c r="A2747">
        <v>1623888624</v>
      </c>
      <c r="B2747">
        <v>8244</v>
      </c>
      <c r="C2747">
        <v>594</v>
      </c>
    </row>
    <row r="2748" spans="1:3" x14ac:dyDescent="0.45">
      <c r="A2748">
        <v>1623888627</v>
      </c>
      <c r="B2748">
        <v>8247</v>
      </c>
      <c r="C2748">
        <v>593</v>
      </c>
    </row>
    <row r="2749" spans="1:3" x14ac:dyDescent="0.45">
      <c r="A2749">
        <v>1623888630</v>
      </c>
      <c r="B2749">
        <v>8250</v>
      </c>
      <c r="C2749">
        <v>593</v>
      </c>
    </row>
    <row r="2750" spans="1:3" x14ac:dyDescent="0.45">
      <c r="A2750">
        <v>1623888633</v>
      </c>
      <c r="B2750">
        <v>8253</v>
      </c>
      <c r="C2750">
        <v>593</v>
      </c>
    </row>
    <row r="2751" spans="1:3" x14ac:dyDescent="0.45">
      <c r="A2751">
        <v>1623888636</v>
      </c>
      <c r="B2751">
        <v>8256</v>
      </c>
      <c r="C2751">
        <v>594</v>
      </c>
    </row>
    <row r="2752" spans="1:3" x14ac:dyDescent="0.45">
      <c r="A2752">
        <v>1623888639</v>
      </c>
      <c r="B2752">
        <v>8259</v>
      </c>
      <c r="C2752">
        <v>593</v>
      </c>
    </row>
    <row r="2753" spans="1:3" x14ac:dyDescent="0.45">
      <c r="A2753">
        <v>1623888642</v>
      </c>
      <c r="B2753">
        <v>8262</v>
      </c>
      <c r="C2753">
        <v>593</v>
      </c>
    </row>
    <row r="2754" spans="1:3" x14ac:dyDescent="0.45">
      <c r="A2754">
        <v>1623888645</v>
      </c>
      <c r="B2754">
        <v>8265</v>
      </c>
      <c r="C2754">
        <v>593</v>
      </c>
    </row>
    <row r="2755" spans="1:3" x14ac:dyDescent="0.45">
      <c r="A2755">
        <v>1623888648</v>
      </c>
      <c r="B2755">
        <v>8268</v>
      </c>
      <c r="C2755">
        <v>592</v>
      </c>
    </row>
    <row r="2756" spans="1:3" x14ac:dyDescent="0.45">
      <c r="A2756">
        <v>1623888651</v>
      </c>
      <c r="B2756">
        <v>8271</v>
      </c>
      <c r="C2756">
        <v>592</v>
      </c>
    </row>
    <row r="2757" spans="1:3" x14ac:dyDescent="0.45">
      <c r="A2757">
        <v>1623888654</v>
      </c>
      <c r="B2757">
        <v>8274</v>
      </c>
      <c r="C2757">
        <v>592</v>
      </c>
    </row>
    <row r="2758" spans="1:3" x14ac:dyDescent="0.45">
      <c r="A2758">
        <v>1623888657</v>
      </c>
      <c r="B2758">
        <v>8277</v>
      </c>
      <c r="C2758">
        <v>591</v>
      </c>
    </row>
    <row r="2759" spans="1:3" x14ac:dyDescent="0.45">
      <c r="A2759">
        <v>1623888660</v>
      </c>
      <c r="B2759">
        <v>8280</v>
      </c>
      <c r="C2759">
        <v>591</v>
      </c>
    </row>
    <row r="2760" spans="1:3" x14ac:dyDescent="0.45">
      <c r="A2760">
        <v>1623888663</v>
      </c>
      <c r="B2760">
        <v>8283</v>
      </c>
      <c r="C2760">
        <v>590</v>
      </c>
    </row>
    <row r="2761" spans="1:3" x14ac:dyDescent="0.45">
      <c r="A2761">
        <v>1623888666</v>
      </c>
      <c r="B2761">
        <v>8286</v>
      </c>
      <c r="C2761">
        <v>590</v>
      </c>
    </row>
    <row r="2762" spans="1:3" x14ac:dyDescent="0.45">
      <c r="A2762">
        <v>1623888669</v>
      </c>
      <c r="B2762">
        <v>8289</v>
      </c>
      <c r="C2762">
        <v>589</v>
      </c>
    </row>
    <row r="2763" spans="1:3" x14ac:dyDescent="0.45">
      <c r="A2763">
        <v>1623888672</v>
      </c>
      <c r="B2763">
        <v>8292</v>
      </c>
      <c r="C2763">
        <v>589</v>
      </c>
    </row>
    <row r="2764" spans="1:3" x14ac:dyDescent="0.45">
      <c r="A2764">
        <v>1623888675</v>
      </c>
      <c r="B2764">
        <v>8295</v>
      </c>
      <c r="C2764">
        <v>588</v>
      </c>
    </row>
    <row r="2765" spans="1:3" x14ac:dyDescent="0.45">
      <c r="A2765">
        <v>1623888678</v>
      </c>
      <c r="B2765">
        <v>8298</v>
      </c>
      <c r="C2765">
        <v>588</v>
      </c>
    </row>
    <row r="2766" spans="1:3" x14ac:dyDescent="0.45">
      <c r="A2766">
        <v>1623888681</v>
      </c>
      <c r="B2766">
        <v>8301</v>
      </c>
      <c r="C2766">
        <v>589</v>
      </c>
    </row>
    <row r="2767" spans="1:3" x14ac:dyDescent="0.45">
      <c r="A2767">
        <v>1623888684</v>
      </c>
      <c r="B2767">
        <v>8304</v>
      </c>
      <c r="C2767">
        <v>589</v>
      </c>
    </row>
    <row r="2768" spans="1:3" x14ac:dyDescent="0.45">
      <c r="A2768">
        <v>1623888687</v>
      </c>
      <c r="B2768">
        <v>8307</v>
      </c>
      <c r="C2768">
        <v>588</v>
      </c>
    </row>
    <row r="2769" spans="1:3" x14ac:dyDescent="0.45">
      <c r="A2769">
        <v>1623888690</v>
      </c>
      <c r="B2769">
        <v>8310</v>
      </c>
      <c r="C2769">
        <v>588</v>
      </c>
    </row>
    <row r="2770" spans="1:3" x14ac:dyDescent="0.45">
      <c r="A2770">
        <v>1623888693</v>
      </c>
      <c r="B2770">
        <v>8313</v>
      </c>
      <c r="C2770">
        <v>587</v>
      </c>
    </row>
    <row r="2771" spans="1:3" x14ac:dyDescent="0.45">
      <c r="A2771">
        <v>1623888696</v>
      </c>
      <c r="B2771">
        <v>8316</v>
      </c>
      <c r="C2771">
        <v>587</v>
      </c>
    </row>
    <row r="2772" spans="1:3" x14ac:dyDescent="0.45">
      <c r="A2772">
        <v>1623888699</v>
      </c>
      <c r="B2772">
        <v>8319</v>
      </c>
      <c r="C2772">
        <v>588</v>
      </c>
    </row>
    <row r="2773" spans="1:3" x14ac:dyDescent="0.45">
      <c r="A2773">
        <v>1623888702</v>
      </c>
      <c r="B2773">
        <v>8322</v>
      </c>
      <c r="C2773">
        <v>587</v>
      </c>
    </row>
    <row r="2774" spans="1:3" x14ac:dyDescent="0.45">
      <c r="A2774">
        <v>1623888705</v>
      </c>
      <c r="B2774">
        <v>8325</v>
      </c>
      <c r="C2774">
        <v>587</v>
      </c>
    </row>
    <row r="2775" spans="1:3" x14ac:dyDescent="0.45">
      <c r="A2775">
        <v>1623888708</v>
      </c>
      <c r="B2775">
        <v>8328</v>
      </c>
      <c r="C2775">
        <v>587</v>
      </c>
    </row>
    <row r="2776" spans="1:3" x14ac:dyDescent="0.45">
      <c r="A2776">
        <v>1623888711</v>
      </c>
      <c r="B2776">
        <v>8331</v>
      </c>
      <c r="C2776">
        <v>587</v>
      </c>
    </row>
    <row r="2777" spans="1:3" x14ac:dyDescent="0.45">
      <c r="A2777">
        <v>1623888714</v>
      </c>
      <c r="B2777">
        <v>8334</v>
      </c>
      <c r="C2777">
        <v>587</v>
      </c>
    </row>
    <row r="2778" spans="1:3" x14ac:dyDescent="0.45">
      <c r="A2778">
        <v>1623888717</v>
      </c>
      <c r="B2778">
        <v>8337</v>
      </c>
      <c r="C2778">
        <v>587</v>
      </c>
    </row>
    <row r="2779" spans="1:3" x14ac:dyDescent="0.45">
      <c r="A2779">
        <v>1623888720</v>
      </c>
      <c r="B2779">
        <v>8340</v>
      </c>
      <c r="C2779">
        <v>587</v>
      </c>
    </row>
    <row r="2780" spans="1:3" x14ac:dyDescent="0.45">
      <c r="A2780">
        <v>1623888723</v>
      </c>
      <c r="B2780">
        <v>8343</v>
      </c>
      <c r="C2780">
        <v>587</v>
      </c>
    </row>
    <row r="2781" spans="1:3" x14ac:dyDescent="0.45">
      <c r="A2781">
        <v>1623888726</v>
      </c>
      <c r="B2781">
        <v>8346</v>
      </c>
      <c r="C2781">
        <v>586</v>
      </c>
    </row>
    <row r="2782" spans="1:3" x14ac:dyDescent="0.45">
      <c r="A2782">
        <v>1623888729</v>
      </c>
      <c r="B2782">
        <v>8349</v>
      </c>
      <c r="C2782">
        <v>586</v>
      </c>
    </row>
    <row r="2783" spans="1:3" x14ac:dyDescent="0.45">
      <c r="A2783">
        <v>1623888732</v>
      </c>
      <c r="B2783">
        <v>8352</v>
      </c>
      <c r="C2783">
        <v>586</v>
      </c>
    </row>
    <row r="2784" spans="1:3" x14ac:dyDescent="0.45">
      <c r="A2784">
        <v>1623888735</v>
      </c>
      <c r="B2784">
        <v>8355</v>
      </c>
      <c r="C2784">
        <v>586</v>
      </c>
    </row>
    <row r="2785" spans="1:3" x14ac:dyDescent="0.45">
      <c r="A2785">
        <v>1623888738</v>
      </c>
      <c r="B2785">
        <v>8358</v>
      </c>
      <c r="C2785">
        <v>586</v>
      </c>
    </row>
    <row r="2786" spans="1:3" x14ac:dyDescent="0.45">
      <c r="A2786">
        <v>1623888741</v>
      </c>
      <c r="B2786">
        <v>8361</v>
      </c>
      <c r="C2786">
        <v>586</v>
      </c>
    </row>
    <row r="2787" spans="1:3" x14ac:dyDescent="0.45">
      <c r="A2787">
        <v>1623888744</v>
      </c>
      <c r="B2787">
        <v>8364</v>
      </c>
      <c r="C2787">
        <v>586</v>
      </c>
    </row>
    <row r="2788" spans="1:3" x14ac:dyDescent="0.45">
      <c r="A2788">
        <v>1623888747</v>
      </c>
      <c r="B2788">
        <v>8367</v>
      </c>
      <c r="C2788">
        <v>586</v>
      </c>
    </row>
    <row r="2789" spans="1:3" x14ac:dyDescent="0.45">
      <c r="A2789">
        <v>1623888750</v>
      </c>
      <c r="B2789">
        <v>8370</v>
      </c>
      <c r="C2789">
        <v>586</v>
      </c>
    </row>
    <row r="2790" spans="1:3" x14ac:dyDescent="0.45">
      <c r="A2790">
        <v>1623888753</v>
      </c>
      <c r="B2790">
        <v>8373</v>
      </c>
      <c r="C2790">
        <v>586</v>
      </c>
    </row>
    <row r="2791" spans="1:3" x14ac:dyDescent="0.45">
      <c r="A2791">
        <v>1623888756</v>
      </c>
      <c r="B2791">
        <v>8376</v>
      </c>
      <c r="C2791">
        <v>586</v>
      </c>
    </row>
    <row r="2792" spans="1:3" x14ac:dyDescent="0.45">
      <c r="A2792">
        <v>1623888759</v>
      </c>
      <c r="B2792">
        <v>8379</v>
      </c>
      <c r="C2792">
        <v>586</v>
      </c>
    </row>
    <row r="2793" spans="1:3" x14ac:dyDescent="0.45">
      <c r="A2793">
        <v>1623888762</v>
      </c>
      <c r="B2793">
        <v>8382</v>
      </c>
      <c r="C2793">
        <v>586</v>
      </c>
    </row>
    <row r="2794" spans="1:3" x14ac:dyDescent="0.45">
      <c r="A2794">
        <v>1623888765</v>
      </c>
      <c r="B2794">
        <v>8385</v>
      </c>
      <c r="C2794">
        <v>586</v>
      </c>
    </row>
    <row r="2795" spans="1:3" x14ac:dyDescent="0.45">
      <c r="A2795">
        <v>1623888768</v>
      </c>
      <c r="B2795">
        <v>8388</v>
      </c>
      <c r="C2795">
        <v>586</v>
      </c>
    </row>
    <row r="2796" spans="1:3" x14ac:dyDescent="0.45">
      <c r="A2796">
        <v>1623888771</v>
      </c>
      <c r="B2796">
        <v>8391</v>
      </c>
      <c r="C2796">
        <v>586</v>
      </c>
    </row>
    <row r="2797" spans="1:3" x14ac:dyDescent="0.45">
      <c r="A2797">
        <v>1623888774</v>
      </c>
      <c r="B2797">
        <v>8394</v>
      </c>
      <c r="C2797">
        <v>586</v>
      </c>
    </row>
    <row r="2798" spans="1:3" x14ac:dyDescent="0.45">
      <c r="A2798">
        <v>1623888777</v>
      </c>
      <c r="B2798">
        <v>8397</v>
      </c>
      <c r="C2798">
        <v>586</v>
      </c>
    </row>
    <row r="2799" spans="1:3" x14ac:dyDescent="0.45">
      <c r="A2799">
        <v>1623888780</v>
      </c>
      <c r="B2799">
        <v>8400</v>
      </c>
      <c r="C2799">
        <v>586</v>
      </c>
    </row>
    <row r="2800" spans="1:3" x14ac:dyDescent="0.45">
      <c r="A2800">
        <v>1623888783</v>
      </c>
      <c r="B2800">
        <v>8403</v>
      </c>
      <c r="C2800">
        <v>585</v>
      </c>
    </row>
    <row r="2801" spans="1:3" x14ac:dyDescent="0.45">
      <c r="A2801">
        <v>1623888786</v>
      </c>
      <c r="B2801">
        <v>8406</v>
      </c>
      <c r="C2801">
        <v>585</v>
      </c>
    </row>
    <row r="2802" spans="1:3" x14ac:dyDescent="0.45">
      <c r="A2802">
        <v>1623888789</v>
      </c>
      <c r="B2802">
        <v>8409</v>
      </c>
      <c r="C2802">
        <v>585</v>
      </c>
    </row>
    <row r="2803" spans="1:3" x14ac:dyDescent="0.45">
      <c r="A2803">
        <v>1623888792</v>
      </c>
      <c r="B2803">
        <v>8412</v>
      </c>
      <c r="C2803">
        <v>586</v>
      </c>
    </row>
    <row r="2804" spans="1:3" x14ac:dyDescent="0.45">
      <c r="A2804">
        <v>1623888795</v>
      </c>
      <c r="B2804">
        <v>8415</v>
      </c>
      <c r="C2804">
        <v>585</v>
      </c>
    </row>
    <row r="2805" spans="1:3" x14ac:dyDescent="0.45">
      <c r="A2805">
        <v>1623888798</v>
      </c>
      <c r="B2805">
        <v>8418</v>
      </c>
      <c r="C2805">
        <v>585</v>
      </c>
    </row>
    <row r="2806" spans="1:3" x14ac:dyDescent="0.45">
      <c r="A2806">
        <v>1623888801</v>
      </c>
      <c r="B2806">
        <v>8421</v>
      </c>
      <c r="C2806">
        <v>585</v>
      </c>
    </row>
    <row r="2807" spans="1:3" x14ac:dyDescent="0.45">
      <c r="A2807">
        <v>1623888804</v>
      </c>
      <c r="B2807">
        <v>8424</v>
      </c>
      <c r="C2807">
        <v>584</v>
      </c>
    </row>
    <row r="2808" spans="1:3" x14ac:dyDescent="0.45">
      <c r="A2808">
        <v>1623888807</v>
      </c>
      <c r="B2808">
        <v>8427</v>
      </c>
      <c r="C2808">
        <v>584</v>
      </c>
    </row>
    <row r="2809" spans="1:3" x14ac:dyDescent="0.45">
      <c r="A2809">
        <v>1623888810</v>
      </c>
      <c r="B2809">
        <v>8430</v>
      </c>
      <c r="C2809">
        <v>584</v>
      </c>
    </row>
    <row r="2810" spans="1:3" x14ac:dyDescent="0.45">
      <c r="A2810">
        <v>1623888813</v>
      </c>
      <c r="B2810">
        <v>8433</v>
      </c>
      <c r="C2810">
        <v>584</v>
      </c>
    </row>
    <row r="2811" spans="1:3" x14ac:dyDescent="0.45">
      <c r="A2811">
        <v>1623888816</v>
      </c>
      <c r="B2811">
        <v>8436</v>
      </c>
      <c r="C2811">
        <v>584</v>
      </c>
    </row>
    <row r="2812" spans="1:3" x14ac:dyDescent="0.45">
      <c r="A2812">
        <v>1623888819</v>
      </c>
      <c r="B2812">
        <v>8439</v>
      </c>
      <c r="C2812">
        <v>584</v>
      </c>
    </row>
    <row r="2813" spans="1:3" x14ac:dyDescent="0.45">
      <c r="A2813">
        <v>1623888822</v>
      </c>
      <c r="B2813">
        <v>8442</v>
      </c>
      <c r="C2813">
        <v>584</v>
      </c>
    </row>
    <row r="2814" spans="1:3" x14ac:dyDescent="0.45">
      <c r="A2814">
        <v>1623888825</v>
      </c>
      <c r="B2814">
        <v>8445</v>
      </c>
      <c r="C2814">
        <v>584</v>
      </c>
    </row>
    <row r="2815" spans="1:3" x14ac:dyDescent="0.45">
      <c r="A2815">
        <v>1623888828</v>
      </c>
      <c r="B2815">
        <v>8448</v>
      </c>
      <c r="C2815">
        <v>584</v>
      </c>
    </row>
    <row r="2816" spans="1:3" x14ac:dyDescent="0.45">
      <c r="A2816">
        <v>1623888831</v>
      </c>
      <c r="B2816">
        <v>8451</v>
      </c>
      <c r="C2816">
        <v>583</v>
      </c>
    </row>
    <row r="2817" spans="1:3" x14ac:dyDescent="0.45">
      <c r="A2817">
        <v>1623888834</v>
      </c>
      <c r="B2817">
        <v>8454</v>
      </c>
      <c r="C2817">
        <v>583</v>
      </c>
    </row>
    <row r="2818" spans="1:3" x14ac:dyDescent="0.45">
      <c r="A2818">
        <v>1623888837</v>
      </c>
      <c r="B2818">
        <v>8457</v>
      </c>
      <c r="C2818">
        <v>583</v>
      </c>
    </row>
    <row r="2819" spans="1:3" x14ac:dyDescent="0.45">
      <c r="A2819">
        <v>1623888840</v>
      </c>
      <c r="B2819">
        <v>8460</v>
      </c>
      <c r="C2819">
        <v>583</v>
      </c>
    </row>
    <row r="2820" spans="1:3" x14ac:dyDescent="0.45">
      <c r="A2820">
        <v>1623888843</v>
      </c>
      <c r="B2820">
        <v>8463</v>
      </c>
      <c r="C2820">
        <v>582</v>
      </c>
    </row>
    <row r="2821" spans="1:3" x14ac:dyDescent="0.45">
      <c r="A2821">
        <v>1623888846</v>
      </c>
      <c r="B2821">
        <v>8466</v>
      </c>
      <c r="C2821">
        <v>582</v>
      </c>
    </row>
    <row r="2822" spans="1:3" x14ac:dyDescent="0.45">
      <c r="A2822">
        <v>1623888849</v>
      </c>
      <c r="B2822">
        <v>8469</v>
      </c>
      <c r="C2822">
        <v>582</v>
      </c>
    </row>
    <row r="2823" spans="1:3" x14ac:dyDescent="0.45">
      <c r="A2823">
        <v>1623888852</v>
      </c>
      <c r="B2823">
        <v>8472</v>
      </c>
      <c r="C2823">
        <v>582</v>
      </c>
    </row>
    <row r="2824" spans="1:3" x14ac:dyDescent="0.45">
      <c r="A2824">
        <v>1623888855</v>
      </c>
      <c r="B2824">
        <v>8475</v>
      </c>
      <c r="C2824">
        <v>581</v>
      </c>
    </row>
    <row r="2825" spans="1:3" x14ac:dyDescent="0.45">
      <c r="A2825">
        <v>1623888858</v>
      </c>
      <c r="B2825">
        <v>8478</v>
      </c>
      <c r="C2825">
        <v>581</v>
      </c>
    </row>
    <row r="2826" spans="1:3" x14ac:dyDescent="0.45">
      <c r="A2826">
        <v>1623888861</v>
      </c>
      <c r="B2826">
        <v>8481</v>
      </c>
      <c r="C2826">
        <v>581</v>
      </c>
    </row>
    <row r="2827" spans="1:3" x14ac:dyDescent="0.45">
      <c r="A2827">
        <v>1623888864</v>
      </c>
      <c r="B2827">
        <v>8484</v>
      </c>
      <c r="C2827">
        <v>580</v>
      </c>
    </row>
    <row r="2828" spans="1:3" x14ac:dyDescent="0.45">
      <c r="A2828">
        <v>1623888867</v>
      </c>
      <c r="B2828">
        <v>8487</v>
      </c>
      <c r="C2828">
        <v>580</v>
      </c>
    </row>
    <row r="2829" spans="1:3" x14ac:dyDescent="0.45">
      <c r="A2829">
        <v>1623888870</v>
      </c>
      <c r="B2829">
        <v>8490</v>
      </c>
      <c r="C2829">
        <v>580</v>
      </c>
    </row>
    <row r="2830" spans="1:3" x14ac:dyDescent="0.45">
      <c r="A2830">
        <v>1623888873</v>
      </c>
      <c r="B2830">
        <v>8493</v>
      </c>
      <c r="C2830">
        <v>580</v>
      </c>
    </row>
    <row r="2831" spans="1:3" x14ac:dyDescent="0.45">
      <c r="A2831">
        <v>1623888876</v>
      </c>
      <c r="B2831">
        <v>8496</v>
      </c>
      <c r="C2831">
        <v>579</v>
      </c>
    </row>
    <row r="2832" spans="1:3" x14ac:dyDescent="0.45">
      <c r="A2832">
        <v>1623888879</v>
      </c>
      <c r="B2832">
        <v>8499</v>
      </c>
      <c r="C2832">
        <v>579</v>
      </c>
    </row>
    <row r="2833" spans="1:3" x14ac:dyDescent="0.45">
      <c r="A2833">
        <v>1623888882</v>
      </c>
      <c r="B2833">
        <v>8502</v>
      </c>
      <c r="C2833">
        <v>579</v>
      </c>
    </row>
    <row r="2834" spans="1:3" x14ac:dyDescent="0.45">
      <c r="A2834">
        <v>1623888885</v>
      </c>
      <c r="B2834">
        <v>8505</v>
      </c>
      <c r="C2834">
        <v>578</v>
      </c>
    </row>
    <row r="2835" spans="1:3" x14ac:dyDescent="0.45">
      <c r="A2835">
        <v>1623888888</v>
      </c>
      <c r="B2835">
        <v>8508</v>
      </c>
      <c r="C2835">
        <v>577</v>
      </c>
    </row>
    <row r="2836" spans="1:3" x14ac:dyDescent="0.45">
      <c r="A2836">
        <v>1623888891</v>
      </c>
      <c r="B2836">
        <v>8511</v>
      </c>
      <c r="C2836">
        <v>577</v>
      </c>
    </row>
    <row r="2837" spans="1:3" x14ac:dyDescent="0.45">
      <c r="A2837">
        <v>1623888894</v>
      </c>
      <c r="B2837">
        <v>8514</v>
      </c>
      <c r="C2837">
        <v>576</v>
      </c>
    </row>
    <row r="2838" spans="1:3" x14ac:dyDescent="0.45">
      <c r="A2838">
        <v>1623888897</v>
      </c>
      <c r="B2838">
        <v>8517</v>
      </c>
      <c r="C2838">
        <v>577</v>
      </c>
    </row>
    <row r="2839" spans="1:3" x14ac:dyDescent="0.45">
      <c r="A2839">
        <v>1623888900</v>
      </c>
      <c r="B2839">
        <v>8520</v>
      </c>
      <c r="C2839">
        <v>576</v>
      </c>
    </row>
    <row r="2840" spans="1:3" x14ac:dyDescent="0.45">
      <c r="A2840">
        <v>1623888903</v>
      </c>
      <c r="B2840">
        <v>8523</v>
      </c>
      <c r="C2840">
        <v>576</v>
      </c>
    </row>
    <row r="2841" spans="1:3" x14ac:dyDescent="0.45">
      <c r="A2841">
        <v>1623888906</v>
      </c>
      <c r="B2841">
        <v>8526</v>
      </c>
      <c r="C2841">
        <v>576</v>
      </c>
    </row>
    <row r="2842" spans="1:3" x14ac:dyDescent="0.45">
      <c r="A2842">
        <v>1623888909</v>
      </c>
      <c r="B2842">
        <v>8529</v>
      </c>
      <c r="C2842">
        <v>575</v>
      </c>
    </row>
    <row r="2843" spans="1:3" x14ac:dyDescent="0.45">
      <c r="A2843">
        <v>1623888912</v>
      </c>
      <c r="B2843">
        <v>8532</v>
      </c>
      <c r="C2843">
        <v>575</v>
      </c>
    </row>
    <row r="2844" spans="1:3" x14ac:dyDescent="0.45">
      <c r="A2844">
        <v>1623888915</v>
      </c>
      <c r="B2844">
        <v>8535</v>
      </c>
      <c r="C2844">
        <v>575</v>
      </c>
    </row>
    <row r="2845" spans="1:3" x14ac:dyDescent="0.45">
      <c r="A2845">
        <v>1623888918</v>
      </c>
      <c r="B2845">
        <v>8538</v>
      </c>
      <c r="C2845">
        <v>575</v>
      </c>
    </row>
    <row r="2846" spans="1:3" x14ac:dyDescent="0.45">
      <c r="A2846">
        <v>1623888921</v>
      </c>
      <c r="B2846">
        <v>8541</v>
      </c>
      <c r="C2846">
        <v>575</v>
      </c>
    </row>
    <row r="2847" spans="1:3" x14ac:dyDescent="0.45">
      <c r="A2847">
        <v>1623888924</v>
      </c>
      <c r="B2847">
        <v>8544</v>
      </c>
      <c r="C2847">
        <v>575</v>
      </c>
    </row>
    <row r="2848" spans="1:3" x14ac:dyDescent="0.45">
      <c r="A2848">
        <v>1623888927</v>
      </c>
      <c r="B2848">
        <v>8547</v>
      </c>
      <c r="C2848">
        <v>575</v>
      </c>
    </row>
    <row r="2849" spans="1:3" x14ac:dyDescent="0.45">
      <c r="A2849">
        <v>1623888930</v>
      </c>
      <c r="B2849">
        <v>8550</v>
      </c>
      <c r="C2849">
        <v>574</v>
      </c>
    </row>
    <row r="2850" spans="1:3" x14ac:dyDescent="0.45">
      <c r="A2850">
        <v>1623888933</v>
      </c>
      <c r="B2850">
        <v>8553</v>
      </c>
      <c r="C2850">
        <v>574</v>
      </c>
    </row>
    <row r="2851" spans="1:3" x14ac:dyDescent="0.45">
      <c r="A2851">
        <v>1623888936</v>
      </c>
      <c r="B2851">
        <v>8556</v>
      </c>
      <c r="C2851">
        <v>575</v>
      </c>
    </row>
    <row r="2852" spans="1:3" x14ac:dyDescent="0.45">
      <c r="A2852">
        <v>1623888939</v>
      </c>
      <c r="B2852">
        <v>8559</v>
      </c>
      <c r="C2852">
        <v>575</v>
      </c>
    </row>
    <row r="2853" spans="1:3" x14ac:dyDescent="0.45">
      <c r="A2853">
        <v>1623888942</v>
      </c>
      <c r="B2853">
        <v>8562</v>
      </c>
      <c r="C2853">
        <v>575</v>
      </c>
    </row>
    <row r="2854" spans="1:3" x14ac:dyDescent="0.45">
      <c r="A2854">
        <v>1623888945</v>
      </c>
      <c r="B2854">
        <v>8565</v>
      </c>
      <c r="C2854">
        <v>575</v>
      </c>
    </row>
    <row r="2855" spans="1:3" x14ac:dyDescent="0.45">
      <c r="A2855">
        <v>1623888948</v>
      </c>
      <c r="B2855">
        <v>8568</v>
      </c>
      <c r="C2855">
        <v>576</v>
      </c>
    </row>
    <row r="2856" spans="1:3" x14ac:dyDescent="0.45">
      <c r="A2856">
        <v>1623888951</v>
      </c>
      <c r="B2856">
        <v>8571</v>
      </c>
      <c r="C2856">
        <v>576</v>
      </c>
    </row>
    <row r="2857" spans="1:3" x14ac:dyDescent="0.45">
      <c r="A2857">
        <v>1623888954</v>
      </c>
      <c r="B2857">
        <v>8574</v>
      </c>
      <c r="C2857">
        <v>576</v>
      </c>
    </row>
    <row r="2858" spans="1:3" x14ac:dyDescent="0.45">
      <c r="A2858">
        <v>1623888957</v>
      </c>
      <c r="B2858">
        <v>8577</v>
      </c>
      <c r="C2858">
        <v>576</v>
      </c>
    </row>
    <row r="2859" spans="1:3" x14ac:dyDescent="0.45">
      <c r="A2859">
        <v>1623888960</v>
      </c>
      <c r="B2859">
        <v>8580</v>
      </c>
      <c r="C2859">
        <v>577</v>
      </c>
    </row>
    <row r="2860" spans="1:3" x14ac:dyDescent="0.45">
      <c r="A2860">
        <v>1623888963</v>
      </c>
      <c r="B2860">
        <v>8583</v>
      </c>
      <c r="C2860">
        <v>577</v>
      </c>
    </row>
    <row r="2861" spans="1:3" x14ac:dyDescent="0.45">
      <c r="A2861">
        <v>1623888966</v>
      </c>
      <c r="B2861">
        <v>8586</v>
      </c>
      <c r="C2861">
        <v>577</v>
      </c>
    </row>
    <row r="2862" spans="1:3" x14ac:dyDescent="0.45">
      <c r="A2862">
        <v>1623888969</v>
      </c>
      <c r="B2862">
        <v>8589</v>
      </c>
      <c r="C2862">
        <v>577</v>
      </c>
    </row>
    <row r="2863" spans="1:3" x14ac:dyDescent="0.45">
      <c r="A2863">
        <v>1623888972</v>
      </c>
      <c r="B2863">
        <v>8592</v>
      </c>
      <c r="C2863">
        <v>577</v>
      </c>
    </row>
    <row r="2864" spans="1:3" x14ac:dyDescent="0.45">
      <c r="A2864">
        <v>1623888975</v>
      </c>
      <c r="B2864">
        <v>8595</v>
      </c>
      <c r="C2864">
        <v>577</v>
      </c>
    </row>
    <row r="2865" spans="1:3" x14ac:dyDescent="0.45">
      <c r="A2865">
        <v>1623888978</v>
      </c>
      <c r="B2865">
        <v>8598</v>
      </c>
      <c r="C2865">
        <v>578</v>
      </c>
    </row>
    <row r="2866" spans="1:3" x14ac:dyDescent="0.45">
      <c r="A2866">
        <v>1623888981</v>
      </c>
      <c r="B2866">
        <v>8601</v>
      </c>
      <c r="C2866">
        <v>577</v>
      </c>
    </row>
    <row r="2867" spans="1:3" x14ac:dyDescent="0.45">
      <c r="A2867">
        <v>1623888984</v>
      </c>
      <c r="B2867">
        <v>8604</v>
      </c>
      <c r="C2867">
        <v>577</v>
      </c>
    </row>
    <row r="2868" spans="1:3" x14ac:dyDescent="0.45">
      <c r="A2868">
        <v>1623888987</v>
      </c>
      <c r="B2868">
        <v>8607</v>
      </c>
      <c r="C2868">
        <v>578</v>
      </c>
    </row>
    <row r="2869" spans="1:3" x14ac:dyDescent="0.45">
      <c r="A2869">
        <v>1623888990</v>
      </c>
      <c r="B2869">
        <v>8610</v>
      </c>
      <c r="C2869">
        <v>579</v>
      </c>
    </row>
    <row r="2870" spans="1:3" x14ac:dyDescent="0.45">
      <c r="A2870">
        <v>1623888993</v>
      </c>
      <c r="B2870">
        <v>8613</v>
      </c>
      <c r="C2870">
        <v>579</v>
      </c>
    </row>
    <row r="2871" spans="1:3" x14ac:dyDescent="0.45">
      <c r="A2871">
        <v>1623888996</v>
      </c>
      <c r="B2871">
        <v>8616</v>
      </c>
      <c r="C2871">
        <v>579</v>
      </c>
    </row>
    <row r="2872" spans="1:3" x14ac:dyDescent="0.45">
      <c r="A2872">
        <v>1623888999</v>
      </c>
      <c r="B2872">
        <v>8619</v>
      </c>
      <c r="C2872">
        <v>579</v>
      </c>
    </row>
    <row r="2873" spans="1:3" x14ac:dyDescent="0.45">
      <c r="A2873">
        <v>1623889002</v>
      </c>
      <c r="B2873">
        <v>8622</v>
      </c>
      <c r="C2873">
        <v>580</v>
      </c>
    </row>
    <row r="2874" spans="1:3" x14ac:dyDescent="0.45">
      <c r="A2874">
        <v>1623889005</v>
      </c>
      <c r="B2874">
        <v>8625</v>
      </c>
      <c r="C2874">
        <v>580</v>
      </c>
    </row>
    <row r="2875" spans="1:3" x14ac:dyDescent="0.45">
      <c r="A2875">
        <v>1623889008</v>
      </c>
      <c r="B2875">
        <v>8628</v>
      </c>
      <c r="C2875">
        <v>581</v>
      </c>
    </row>
    <row r="2876" spans="1:3" x14ac:dyDescent="0.45">
      <c r="A2876">
        <v>1623889011</v>
      </c>
      <c r="B2876">
        <v>8631</v>
      </c>
      <c r="C2876">
        <v>581</v>
      </c>
    </row>
    <row r="2877" spans="1:3" x14ac:dyDescent="0.45">
      <c r="A2877">
        <v>1623889014</v>
      </c>
      <c r="B2877">
        <v>8634</v>
      </c>
      <c r="C2877">
        <v>582</v>
      </c>
    </row>
    <row r="2878" spans="1:3" x14ac:dyDescent="0.45">
      <c r="A2878">
        <v>1623889017</v>
      </c>
      <c r="B2878">
        <v>8637</v>
      </c>
      <c r="C2878">
        <v>583</v>
      </c>
    </row>
    <row r="2879" spans="1:3" x14ac:dyDescent="0.45">
      <c r="A2879">
        <v>1623889020</v>
      </c>
      <c r="B2879">
        <v>8640</v>
      </c>
      <c r="C2879">
        <v>584</v>
      </c>
    </row>
    <row r="2880" spans="1:3" x14ac:dyDescent="0.45">
      <c r="A2880">
        <v>1623889023</v>
      </c>
      <c r="B2880">
        <v>8643</v>
      </c>
      <c r="C2880">
        <v>587</v>
      </c>
    </row>
    <row r="2881" spans="1:3" x14ac:dyDescent="0.45">
      <c r="A2881">
        <v>1623889026</v>
      </c>
      <c r="B2881">
        <v>8646</v>
      </c>
      <c r="C2881">
        <v>588</v>
      </c>
    </row>
    <row r="2882" spans="1:3" x14ac:dyDescent="0.45">
      <c r="A2882">
        <v>1623889029</v>
      </c>
      <c r="B2882">
        <v>8649</v>
      </c>
      <c r="C2882">
        <v>589</v>
      </c>
    </row>
    <row r="2883" spans="1:3" x14ac:dyDescent="0.45">
      <c r="A2883">
        <v>1623889032</v>
      </c>
      <c r="B2883">
        <v>8652</v>
      </c>
      <c r="C2883">
        <v>591</v>
      </c>
    </row>
    <row r="2884" spans="1:3" x14ac:dyDescent="0.45">
      <c r="A2884">
        <v>1623889035</v>
      </c>
      <c r="B2884">
        <v>8655</v>
      </c>
      <c r="C2884">
        <v>590</v>
      </c>
    </row>
    <row r="2885" spans="1:3" x14ac:dyDescent="0.45">
      <c r="A2885">
        <v>1623889038</v>
      </c>
      <c r="B2885">
        <v>8658</v>
      </c>
      <c r="C2885">
        <v>590</v>
      </c>
    </row>
    <row r="2886" spans="1:3" x14ac:dyDescent="0.45">
      <c r="A2886">
        <v>1623889041</v>
      </c>
      <c r="B2886">
        <v>8661</v>
      </c>
      <c r="C2886">
        <v>589</v>
      </c>
    </row>
    <row r="2887" spans="1:3" x14ac:dyDescent="0.45">
      <c r="A2887">
        <v>1623889044</v>
      </c>
      <c r="B2887">
        <v>8664</v>
      </c>
      <c r="C2887">
        <v>589</v>
      </c>
    </row>
    <row r="2888" spans="1:3" x14ac:dyDescent="0.45">
      <c r="A2888">
        <v>1623889047</v>
      </c>
      <c r="B2888">
        <v>8667</v>
      </c>
      <c r="C2888">
        <v>591</v>
      </c>
    </row>
    <row r="2889" spans="1:3" x14ac:dyDescent="0.45">
      <c r="A2889">
        <v>1623889050</v>
      </c>
      <c r="B2889">
        <v>8670</v>
      </c>
      <c r="C2889">
        <v>592</v>
      </c>
    </row>
    <row r="2890" spans="1:3" x14ac:dyDescent="0.45">
      <c r="A2890">
        <v>1623889053</v>
      </c>
      <c r="B2890">
        <v>8673</v>
      </c>
      <c r="C2890">
        <v>593</v>
      </c>
    </row>
    <row r="2891" spans="1:3" x14ac:dyDescent="0.45">
      <c r="A2891">
        <v>1623889056</v>
      </c>
      <c r="B2891">
        <v>8676</v>
      </c>
      <c r="C2891">
        <v>593</v>
      </c>
    </row>
    <row r="2892" spans="1:3" x14ac:dyDescent="0.45">
      <c r="A2892">
        <v>1623889059</v>
      </c>
      <c r="B2892">
        <v>8679</v>
      </c>
      <c r="C2892">
        <v>594</v>
      </c>
    </row>
    <row r="2893" spans="1:3" x14ac:dyDescent="0.45">
      <c r="A2893">
        <v>1623889062</v>
      </c>
      <c r="B2893">
        <v>8682</v>
      </c>
      <c r="C2893">
        <v>595</v>
      </c>
    </row>
    <row r="2894" spans="1:3" x14ac:dyDescent="0.45">
      <c r="A2894">
        <v>1623889065</v>
      </c>
      <c r="B2894">
        <v>8685</v>
      </c>
      <c r="C2894">
        <v>596</v>
      </c>
    </row>
    <row r="2895" spans="1:3" x14ac:dyDescent="0.45">
      <c r="A2895">
        <v>1623889068</v>
      </c>
      <c r="B2895">
        <v>8688</v>
      </c>
      <c r="C2895">
        <v>597</v>
      </c>
    </row>
    <row r="2896" spans="1:3" x14ac:dyDescent="0.45">
      <c r="A2896">
        <v>1623889071</v>
      </c>
      <c r="B2896">
        <v>8691</v>
      </c>
      <c r="C2896">
        <v>597</v>
      </c>
    </row>
    <row r="2897" spans="1:3" x14ac:dyDescent="0.45">
      <c r="A2897">
        <v>1623889074</v>
      </c>
      <c r="B2897">
        <v>8694</v>
      </c>
      <c r="C2897">
        <v>597</v>
      </c>
    </row>
    <row r="2898" spans="1:3" x14ac:dyDescent="0.45">
      <c r="A2898">
        <v>1623889077</v>
      </c>
      <c r="B2898">
        <v>8697</v>
      </c>
      <c r="C2898">
        <v>597</v>
      </c>
    </row>
    <row r="2899" spans="1:3" x14ac:dyDescent="0.45">
      <c r="A2899">
        <v>1623889080</v>
      </c>
      <c r="B2899">
        <v>8700</v>
      </c>
      <c r="C2899">
        <v>596</v>
      </c>
    </row>
    <row r="2900" spans="1:3" x14ac:dyDescent="0.45">
      <c r="A2900">
        <v>1623889083</v>
      </c>
      <c r="B2900">
        <v>8703</v>
      </c>
      <c r="C2900">
        <v>597</v>
      </c>
    </row>
    <row r="2901" spans="1:3" x14ac:dyDescent="0.45">
      <c r="A2901">
        <v>1623889086</v>
      </c>
      <c r="B2901">
        <v>8706</v>
      </c>
      <c r="C2901">
        <v>597</v>
      </c>
    </row>
    <row r="2902" spans="1:3" x14ac:dyDescent="0.45">
      <c r="A2902">
        <v>1623889089</v>
      </c>
      <c r="B2902">
        <v>8709</v>
      </c>
      <c r="C2902">
        <v>598</v>
      </c>
    </row>
    <row r="2903" spans="1:3" x14ac:dyDescent="0.45">
      <c r="A2903">
        <v>1623889092</v>
      </c>
      <c r="B2903">
        <v>8712</v>
      </c>
      <c r="C2903">
        <v>598</v>
      </c>
    </row>
    <row r="2904" spans="1:3" x14ac:dyDescent="0.45">
      <c r="A2904">
        <v>1623889095</v>
      </c>
      <c r="B2904">
        <v>8715</v>
      </c>
      <c r="C2904">
        <v>599</v>
      </c>
    </row>
    <row r="2905" spans="1:3" x14ac:dyDescent="0.45">
      <c r="A2905">
        <v>1623889098</v>
      </c>
      <c r="B2905">
        <v>8718</v>
      </c>
      <c r="C2905">
        <v>599</v>
      </c>
    </row>
    <row r="2906" spans="1:3" x14ac:dyDescent="0.45">
      <c r="A2906">
        <v>1623889101</v>
      </c>
      <c r="B2906">
        <v>8721</v>
      </c>
      <c r="C2906">
        <v>600</v>
      </c>
    </row>
    <row r="2907" spans="1:3" x14ac:dyDescent="0.45">
      <c r="A2907">
        <v>1623889104</v>
      </c>
      <c r="B2907">
        <v>8724</v>
      </c>
      <c r="C2907">
        <v>600</v>
      </c>
    </row>
    <row r="2908" spans="1:3" x14ac:dyDescent="0.45">
      <c r="A2908">
        <v>1623889107</v>
      </c>
      <c r="B2908">
        <v>8727</v>
      </c>
      <c r="C2908">
        <v>601</v>
      </c>
    </row>
    <row r="2909" spans="1:3" x14ac:dyDescent="0.45">
      <c r="A2909">
        <v>1623889110</v>
      </c>
      <c r="B2909">
        <v>8730</v>
      </c>
      <c r="C2909">
        <v>601</v>
      </c>
    </row>
    <row r="2910" spans="1:3" x14ac:dyDescent="0.45">
      <c r="A2910">
        <v>1623889113</v>
      </c>
      <c r="B2910">
        <v>8733</v>
      </c>
      <c r="C2910">
        <v>603</v>
      </c>
    </row>
    <row r="2911" spans="1:3" x14ac:dyDescent="0.45">
      <c r="A2911">
        <v>1623889116</v>
      </c>
      <c r="B2911">
        <v>8736</v>
      </c>
      <c r="C2911">
        <v>603</v>
      </c>
    </row>
    <row r="2912" spans="1:3" x14ac:dyDescent="0.45">
      <c r="A2912">
        <v>1623889119</v>
      </c>
      <c r="B2912">
        <v>8739</v>
      </c>
      <c r="C2912">
        <v>603</v>
      </c>
    </row>
    <row r="2913" spans="1:3" x14ac:dyDescent="0.45">
      <c r="A2913">
        <v>1623889122</v>
      </c>
      <c r="B2913">
        <v>8742</v>
      </c>
      <c r="C2913">
        <v>604</v>
      </c>
    </row>
    <row r="2914" spans="1:3" x14ac:dyDescent="0.45">
      <c r="A2914">
        <v>1623889125</v>
      </c>
      <c r="B2914">
        <v>8745</v>
      </c>
      <c r="C2914">
        <v>604</v>
      </c>
    </row>
    <row r="2915" spans="1:3" x14ac:dyDescent="0.45">
      <c r="A2915">
        <v>1623889128</v>
      </c>
      <c r="B2915">
        <v>8748</v>
      </c>
      <c r="C2915">
        <v>605</v>
      </c>
    </row>
    <row r="2916" spans="1:3" x14ac:dyDescent="0.45">
      <c r="A2916">
        <v>1623889131</v>
      </c>
      <c r="B2916">
        <v>8751</v>
      </c>
      <c r="C2916">
        <v>605</v>
      </c>
    </row>
    <row r="2917" spans="1:3" x14ac:dyDescent="0.45">
      <c r="A2917">
        <v>1623889134</v>
      </c>
      <c r="B2917">
        <v>8754</v>
      </c>
      <c r="C2917">
        <v>605</v>
      </c>
    </row>
    <row r="2918" spans="1:3" x14ac:dyDescent="0.45">
      <c r="A2918">
        <v>1623889137</v>
      </c>
      <c r="B2918">
        <v>8757</v>
      </c>
      <c r="C2918">
        <v>605</v>
      </c>
    </row>
    <row r="2919" spans="1:3" x14ac:dyDescent="0.45">
      <c r="A2919">
        <v>1623889140</v>
      </c>
      <c r="B2919">
        <v>8760</v>
      </c>
      <c r="C2919">
        <v>605</v>
      </c>
    </row>
    <row r="2920" spans="1:3" x14ac:dyDescent="0.45">
      <c r="A2920">
        <v>1623889143</v>
      </c>
      <c r="B2920">
        <v>8763</v>
      </c>
      <c r="C2920">
        <v>605</v>
      </c>
    </row>
    <row r="2921" spans="1:3" x14ac:dyDescent="0.45">
      <c r="A2921">
        <v>1623889146</v>
      </c>
      <c r="B2921">
        <v>8766</v>
      </c>
      <c r="C2921">
        <v>605</v>
      </c>
    </row>
    <row r="2922" spans="1:3" x14ac:dyDescent="0.45">
      <c r="A2922">
        <v>1623889149</v>
      </c>
      <c r="B2922">
        <v>8769</v>
      </c>
      <c r="C2922">
        <v>605</v>
      </c>
    </row>
    <row r="2923" spans="1:3" x14ac:dyDescent="0.45">
      <c r="A2923">
        <v>1623889152</v>
      </c>
      <c r="B2923">
        <v>8772</v>
      </c>
      <c r="C2923">
        <v>604</v>
      </c>
    </row>
    <row r="2924" spans="1:3" x14ac:dyDescent="0.45">
      <c r="A2924">
        <v>1623889155</v>
      </c>
      <c r="B2924">
        <v>8775</v>
      </c>
      <c r="C2924">
        <v>604</v>
      </c>
    </row>
    <row r="2925" spans="1:3" x14ac:dyDescent="0.45">
      <c r="A2925">
        <v>1623889158</v>
      </c>
      <c r="B2925">
        <v>8778</v>
      </c>
      <c r="C2925">
        <v>603</v>
      </c>
    </row>
    <row r="2926" spans="1:3" x14ac:dyDescent="0.45">
      <c r="A2926">
        <v>1623889161</v>
      </c>
      <c r="B2926">
        <v>8781</v>
      </c>
      <c r="C2926">
        <v>603</v>
      </c>
    </row>
    <row r="2927" spans="1:3" x14ac:dyDescent="0.45">
      <c r="A2927">
        <v>1623889164</v>
      </c>
      <c r="B2927">
        <v>8784</v>
      </c>
      <c r="C2927">
        <v>603</v>
      </c>
    </row>
    <row r="2928" spans="1:3" x14ac:dyDescent="0.45">
      <c r="A2928">
        <v>1623889167</v>
      </c>
      <c r="B2928">
        <v>8787</v>
      </c>
      <c r="C2928">
        <v>602</v>
      </c>
    </row>
    <row r="2929" spans="1:3" x14ac:dyDescent="0.45">
      <c r="A2929">
        <v>1623889170</v>
      </c>
      <c r="B2929">
        <v>8790</v>
      </c>
      <c r="C2929">
        <v>602</v>
      </c>
    </row>
    <row r="2930" spans="1:3" x14ac:dyDescent="0.45">
      <c r="A2930">
        <v>1623889173</v>
      </c>
      <c r="B2930">
        <v>8793</v>
      </c>
      <c r="C2930">
        <v>601</v>
      </c>
    </row>
    <row r="2931" spans="1:3" x14ac:dyDescent="0.45">
      <c r="A2931">
        <v>1623889176</v>
      </c>
      <c r="B2931">
        <v>8796</v>
      </c>
      <c r="C2931">
        <v>602</v>
      </c>
    </row>
    <row r="2932" spans="1:3" x14ac:dyDescent="0.45">
      <c r="A2932">
        <v>1623889179</v>
      </c>
      <c r="B2932">
        <v>8799</v>
      </c>
      <c r="C2932">
        <v>602</v>
      </c>
    </row>
    <row r="2933" spans="1:3" x14ac:dyDescent="0.45">
      <c r="A2933">
        <v>1623889182</v>
      </c>
      <c r="B2933">
        <v>8802</v>
      </c>
      <c r="C2933">
        <v>602</v>
      </c>
    </row>
    <row r="2934" spans="1:3" x14ac:dyDescent="0.45">
      <c r="A2934">
        <v>1623889185</v>
      </c>
      <c r="B2934">
        <v>8805</v>
      </c>
      <c r="C2934">
        <v>602</v>
      </c>
    </row>
    <row r="2935" spans="1:3" x14ac:dyDescent="0.45">
      <c r="A2935">
        <v>1623889188</v>
      </c>
      <c r="B2935">
        <v>8808</v>
      </c>
      <c r="C2935">
        <v>602</v>
      </c>
    </row>
    <row r="2936" spans="1:3" x14ac:dyDescent="0.45">
      <c r="A2936">
        <v>1623889191</v>
      </c>
      <c r="B2936">
        <v>8811</v>
      </c>
      <c r="C2936">
        <v>602</v>
      </c>
    </row>
    <row r="2937" spans="1:3" x14ac:dyDescent="0.45">
      <c r="A2937">
        <v>1623889194</v>
      </c>
      <c r="B2937">
        <v>8814</v>
      </c>
      <c r="C2937">
        <v>603</v>
      </c>
    </row>
    <row r="2938" spans="1:3" x14ac:dyDescent="0.45">
      <c r="A2938">
        <v>1623889197</v>
      </c>
      <c r="B2938">
        <v>8817</v>
      </c>
      <c r="C2938">
        <v>603</v>
      </c>
    </row>
    <row r="2939" spans="1:3" x14ac:dyDescent="0.45">
      <c r="A2939">
        <v>1623889200</v>
      </c>
      <c r="B2939">
        <v>8820</v>
      </c>
      <c r="C2939">
        <v>603</v>
      </c>
    </row>
    <row r="2940" spans="1:3" x14ac:dyDescent="0.45">
      <c r="A2940">
        <v>1623889203</v>
      </c>
      <c r="B2940">
        <v>8823</v>
      </c>
      <c r="C2940">
        <v>603</v>
      </c>
    </row>
    <row r="2941" spans="1:3" x14ac:dyDescent="0.45">
      <c r="A2941">
        <v>1623889206</v>
      </c>
      <c r="B2941">
        <v>8826</v>
      </c>
      <c r="C2941">
        <v>603</v>
      </c>
    </row>
    <row r="2942" spans="1:3" x14ac:dyDescent="0.45">
      <c r="A2942">
        <v>1623889209</v>
      </c>
      <c r="B2942">
        <v>8829</v>
      </c>
      <c r="C2942">
        <v>604</v>
      </c>
    </row>
    <row r="2943" spans="1:3" x14ac:dyDescent="0.45">
      <c r="A2943">
        <v>1623889212</v>
      </c>
      <c r="B2943">
        <v>8832</v>
      </c>
      <c r="C2943">
        <v>604</v>
      </c>
    </row>
    <row r="2944" spans="1:3" x14ac:dyDescent="0.45">
      <c r="A2944">
        <v>1623889215</v>
      </c>
      <c r="B2944">
        <v>8835</v>
      </c>
      <c r="C2944">
        <v>604</v>
      </c>
    </row>
    <row r="2945" spans="1:3" x14ac:dyDescent="0.45">
      <c r="A2945">
        <v>1623889218</v>
      </c>
      <c r="B2945">
        <v>8838</v>
      </c>
      <c r="C2945">
        <v>604</v>
      </c>
    </row>
    <row r="2946" spans="1:3" x14ac:dyDescent="0.45">
      <c r="A2946">
        <v>1623889221</v>
      </c>
      <c r="B2946">
        <v>8841</v>
      </c>
      <c r="C2946">
        <v>605</v>
      </c>
    </row>
    <row r="2947" spans="1:3" x14ac:dyDescent="0.45">
      <c r="A2947">
        <v>1623889224</v>
      </c>
      <c r="B2947">
        <v>8844</v>
      </c>
      <c r="C2947">
        <v>604</v>
      </c>
    </row>
    <row r="2948" spans="1:3" x14ac:dyDescent="0.45">
      <c r="A2948">
        <v>1623889227</v>
      </c>
      <c r="B2948">
        <v>8847</v>
      </c>
      <c r="C2948">
        <v>605</v>
      </c>
    </row>
    <row r="2949" spans="1:3" x14ac:dyDescent="0.45">
      <c r="A2949">
        <v>1623889230</v>
      </c>
      <c r="B2949">
        <v>8850</v>
      </c>
      <c r="C2949">
        <v>605</v>
      </c>
    </row>
    <row r="2950" spans="1:3" x14ac:dyDescent="0.45">
      <c r="A2950">
        <v>1623889233</v>
      </c>
      <c r="B2950">
        <v>8853</v>
      </c>
      <c r="C2950">
        <v>604</v>
      </c>
    </row>
    <row r="2951" spans="1:3" x14ac:dyDescent="0.45">
      <c r="A2951">
        <v>1623889236</v>
      </c>
      <c r="B2951">
        <v>8856</v>
      </c>
      <c r="C2951">
        <v>605</v>
      </c>
    </row>
    <row r="2952" spans="1:3" x14ac:dyDescent="0.45">
      <c r="A2952">
        <v>1623889239</v>
      </c>
      <c r="B2952">
        <v>8859</v>
      </c>
      <c r="C2952">
        <v>605</v>
      </c>
    </row>
    <row r="2953" spans="1:3" x14ac:dyDescent="0.45">
      <c r="A2953">
        <v>1623889242</v>
      </c>
      <c r="B2953">
        <v>8862</v>
      </c>
      <c r="C2953">
        <v>605</v>
      </c>
    </row>
    <row r="2954" spans="1:3" x14ac:dyDescent="0.45">
      <c r="A2954">
        <v>1623889245</v>
      </c>
      <c r="B2954">
        <v>8865</v>
      </c>
      <c r="C2954">
        <v>605</v>
      </c>
    </row>
    <row r="2955" spans="1:3" x14ac:dyDescent="0.45">
      <c r="A2955">
        <v>1623889248</v>
      </c>
      <c r="B2955">
        <v>8868</v>
      </c>
      <c r="C2955">
        <v>604</v>
      </c>
    </row>
    <row r="2956" spans="1:3" x14ac:dyDescent="0.45">
      <c r="A2956">
        <v>1623889251</v>
      </c>
      <c r="B2956">
        <v>8871</v>
      </c>
      <c r="C2956">
        <v>603</v>
      </c>
    </row>
    <row r="2957" spans="1:3" x14ac:dyDescent="0.45">
      <c r="A2957">
        <v>1623889254</v>
      </c>
      <c r="B2957">
        <v>8874</v>
      </c>
      <c r="C2957">
        <v>603</v>
      </c>
    </row>
    <row r="2958" spans="1:3" x14ac:dyDescent="0.45">
      <c r="A2958">
        <v>1623889257</v>
      </c>
      <c r="B2958">
        <v>8877</v>
      </c>
      <c r="C2958">
        <v>602</v>
      </c>
    </row>
    <row r="2959" spans="1:3" x14ac:dyDescent="0.45">
      <c r="A2959">
        <v>1623889260</v>
      </c>
      <c r="B2959">
        <v>8880</v>
      </c>
      <c r="C2959">
        <v>602</v>
      </c>
    </row>
    <row r="2960" spans="1:3" x14ac:dyDescent="0.45">
      <c r="A2960">
        <v>1623889263</v>
      </c>
      <c r="B2960">
        <v>8883</v>
      </c>
      <c r="C2960">
        <v>602</v>
      </c>
    </row>
    <row r="2961" spans="1:3" x14ac:dyDescent="0.45">
      <c r="A2961">
        <v>1623889266</v>
      </c>
      <c r="B2961">
        <v>8886</v>
      </c>
      <c r="C2961">
        <v>602</v>
      </c>
    </row>
    <row r="2962" spans="1:3" x14ac:dyDescent="0.45">
      <c r="A2962">
        <v>1623889269</v>
      </c>
      <c r="B2962">
        <v>8889</v>
      </c>
      <c r="C2962">
        <v>602</v>
      </c>
    </row>
    <row r="2963" spans="1:3" x14ac:dyDescent="0.45">
      <c r="A2963">
        <v>1623889272</v>
      </c>
      <c r="B2963">
        <v>8892</v>
      </c>
      <c r="C2963">
        <v>602</v>
      </c>
    </row>
    <row r="2964" spans="1:3" x14ac:dyDescent="0.45">
      <c r="A2964">
        <v>1623889275</v>
      </c>
      <c r="B2964">
        <v>8895</v>
      </c>
      <c r="C2964">
        <v>602</v>
      </c>
    </row>
    <row r="2965" spans="1:3" x14ac:dyDescent="0.45">
      <c r="A2965">
        <v>1623889278</v>
      </c>
      <c r="B2965">
        <v>8898</v>
      </c>
      <c r="C2965">
        <v>602</v>
      </c>
    </row>
    <row r="2966" spans="1:3" x14ac:dyDescent="0.45">
      <c r="A2966">
        <v>1623889281</v>
      </c>
      <c r="B2966">
        <v>8901</v>
      </c>
      <c r="C2966">
        <v>601</v>
      </c>
    </row>
    <row r="2967" spans="1:3" x14ac:dyDescent="0.45">
      <c r="A2967">
        <v>1623889284</v>
      </c>
      <c r="B2967">
        <v>8904</v>
      </c>
      <c r="C2967">
        <v>602</v>
      </c>
    </row>
    <row r="2968" spans="1:3" x14ac:dyDescent="0.45">
      <c r="A2968">
        <v>1623889287</v>
      </c>
      <c r="B2968">
        <v>8907</v>
      </c>
      <c r="C2968">
        <v>601</v>
      </c>
    </row>
    <row r="2969" spans="1:3" x14ac:dyDescent="0.45">
      <c r="A2969">
        <v>1623889290</v>
      </c>
      <c r="B2969">
        <v>8910</v>
      </c>
      <c r="C2969">
        <v>602</v>
      </c>
    </row>
    <row r="2970" spans="1:3" x14ac:dyDescent="0.45">
      <c r="A2970">
        <v>1623889293</v>
      </c>
      <c r="B2970">
        <v>8913</v>
      </c>
      <c r="C2970">
        <v>602</v>
      </c>
    </row>
    <row r="2971" spans="1:3" x14ac:dyDescent="0.45">
      <c r="A2971">
        <v>1623889296</v>
      </c>
      <c r="B2971">
        <v>8916</v>
      </c>
      <c r="C2971">
        <v>602</v>
      </c>
    </row>
    <row r="2972" spans="1:3" x14ac:dyDescent="0.45">
      <c r="A2972">
        <v>1623889299</v>
      </c>
      <c r="B2972">
        <v>8919</v>
      </c>
      <c r="C2972">
        <v>601</v>
      </c>
    </row>
    <row r="2973" spans="1:3" x14ac:dyDescent="0.45">
      <c r="A2973">
        <v>1623889302</v>
      </c>
      <c r="B2973">
        <v>8922</v>
      </c>
      <c r="C2973">
        <v>601</v>
      </c>
    </row>
    <row r="2974" spans="1:3" x14ac:dyDescent="0.45">
      <c r="A2974">
        <v>1623889305</v>
      </c>
      <c r="B2974">
        <v>8925</v>
      </c>
      <c r="C2974">
        <v>601</v>
      </c>
    </row>
    <row r="2975" spans="1:3" x14ac:dyDescent="0.45">
      <c r="A2975">
        <v>1623889308</v>
      </c>
      <c r="B2975">
        <v>8928</v>
      </c>
      <c r="C2975">
        <v>600</v>
      </c>
    </row>
    <row r="2976" spans="1:3" x14ac:dyDescent="0.45">
      <c r="A2976">
        <v>1623889311</v>
      </c>
      <c r="B2976">
        <v>8931</v>
      </c>
      <c r="C2976">
        <v>600</v>
      </c>
    </row>
    <row r="2977" spans="1:3" x14ac:dyDescent="0.45">
      <c r="A2977">
        <v>1623889314</v>
      </c>
      <c r="B2977">
        <v>8934</v>
      </c>
      <c r="C2977">
        <v>599</v>
      </c>
    </row>
    <row r="2978" spans="1:3" x14ac:dyDescent="0.45">
      <c r="A2978">
        <v>1623889317</v>
      </c>
      <c r="B2978">
        <v>8937</v>
      </c>
      <c r="C2978">
        <v>599</v>
      </c>
    </row>
    <row r="2979" spans="1:3" x14ac:dyDescent="0.45">
      <c r="A2979">
        <v>1623889320</v>
      </c>
      <c r="B2979">
        <v>8940</v>
      </c>
      <c r="C2979">
        <v>598</v>
      </c>
    </row>
    <row r="2980" spans="1:3" x14ac:dyDescent="0.45">
      <c r="A2980">
        <v>1623889323</v>
      </c>
      <c r="B2980">
        <v>8943</v>
      </c>
      <c r="C2980">
        <v>598</v>
      </c>
    </row>
    <row r="2981" spans="1:3" x14ac:dyDescent="0.45">
      <c r="A2981">
        <v>1623889326</v>
      </c>
      <c r="B2981">
        <v>8946</v>
      </c>
      <c r="C2981">
        <v>598</v>
      </c>
    </row>
    <row r="2982" spans="1:3" x14ac:dyDescent="0.45">
      <c r="A2982">
        <v>1623889329</v>
      </c>
      <c r="B2982">
        <v>8949</v>
      </c>
      <c r="C2982">
        <v>598</v>
      </c>
    </row>
    <row r="2983" spans="1:3" x14ac:dyDescent="0.45">
      <c r="A2983">
        <v>1623889332</v>
      </c>
      <c r="B2983">
        <v>8952</v>
      </c>
      <c r="C2983">
        <v>597</v>
      </c>
    </row>
    <row r="2984" spans="1:3" x14ac:dyDescent="0.45">
      <c r="A2984">
        <v>1623889335</v>
      </c>
      <c r="B2984">
        <v>8955</v>
      </c>
      <c r="C2984">
        <v>597</v>
      </c>
    </row>
    <row r="2985" spans="1:3" x14ac:dyDescent="0.45">
      <c r="A2985">
        <v>1623889338</v>
      </c>
      <c r="B2985">
        <v>8958</v>
      </c>
      <c r="C2985">
        <v>598</v>
      </c>
    </row>
    <row r="2986" spans="1:3" x14ac:dyDescent="0.45">
      <c r="A2986">
        <v>1623889341</v>
      </c>
      <c r="B2986">
        <v>8961</v>
      </c>
      <c r="C2986">
        <v>597</v>
      </c>
    </row>
    <row r="2987" spans="1:3" x14ac:dyDescent="0.45">
      <c r="A2987">
        <v>1623889344</v>
      </c>
      <c r="B2987">
        <v>8964</v>
      </c>
      <c r="C2987">
        <v>597</v>
      </c>
    </row>
    <row r="2988" spans="1:3" x14ac:dyDescent="0.45">
      <c r="A2988">
        <v>1623889347</v>
      </c>
      <c r="B2988">
        <v>8967</v>
      </c>
      <c r="C2988">
        <v>596</v>
      </c>
    </row>
    <row r="2989" spans="1:3" x14ac:dyDescent="0.45">
      <c r="A2989">
        <v>1623889350</v>
      </c>
      <c r="B2989">
        <v>8970</v>
      </c>
      <c r="C2989">
        <v>595</v>
      </c>
    </row>
    <row r="2990" spans="1:3" x14ac:dyDescent="0.45">
      <c r="A2990">
        <v>1623889353</v>
      </c>
      <c r="B2990">
        <v>8973</v>
      </c>
      <c r="C2990">
        <v>595</v>
      </c>
    </row>
    <row r="2991" spans="1:3" x14ac:dyDescent="0.45">
      <c r="A2991">
        <v>1623889356</v>
      </c>
      <c r="B2991">
        <v>8976</v>
      </c>
      <c r="C2991">
        <v>595</v>
      </c>
    </row>
    <row r="2992" spans="1:3" x14ac:dyDescent="0.45">
      <c r="A2992">
        <v>1623889359</v>
      </c>
      <c r="B2992">
        <v>8979</v>
      </c>
      <c r="C2992">
        <v>595</v>
      </c>
    </row>
    <row r="2993" spans="1:3" x14ac:dyDescent="0.45">
      <c r="A2993">
        <v>1623889362</v>
      </c>
      <c r="B2993">
        <v>8982</v>
      </c>
      <c r="C2993">
        <v>594</v>
      </c>
    </row>
    <row r="2994" spans="1:3" x14ac:dyDescent="0.45">
      <c r="A2994">
        <v>1623889365</v>
      </c>
      <c r="B2994">
        <v>8985</v>
      </c>
      <c r="C2994">
        <v>594</v>
      </c>
    </row>
    <row r="2995" spans="1:3" x14ac:dyDescent="0.45">
      <c r="A2995">
        <v>1623889368</v>
      </c>
      <c r="B2995">
        <v>8988</v>
      </c>
      <c r="C2995">
        <v>594</v>
      </c>
    </row>
    <row r="2996" spans="1:3" x14ac:dyDescent="0.45">
      <c r="A2996">
        <v>1623889371</v>
      </c>
      <c r="B2996">
        <v>8991</v>
      </c>
      <c r="C2996">
        <v>594</v>
      </c>
    </row>
    <row r="2997" spans="1:3" x14ac:dyDescent="0.45">
      <c r="A2997">
        <v>1623889374</v>
      </c>
      <c r="B2997">
        <v>8994</v>
      </c>
      <c r="C2997">
        <v>594</v>
      </c>
    </row>
    <row r="2998" spans="1:3" x14ac:dyDescent="0.45">
      <c r="A2998">
        <v>1623889377</v>
      </c>
      <c r="B2998">
        <v>8997</v>
      </c>
      <c r="C2998">
        <v>594</v>
      </c>
    </row>
    <row r="2999" spans="1:3" x14ac:dyDescent="0.45">
      <c r="A2999">
        <v>1623889380</v>
      </c>
      <c r="B2999">
        <v>9000</v>
      </c>
      <c r="C2999">
        <v>593</v>
      </c>
    </row>
    <row r="3000" spans="1:3" x14ac:dyDescent="0.45">
      <c r="A3000">
        <v>1623889383</v>
      </c>
      <c r="B3000">
        <v>9003</v>
      </c>
      <c r="C3000">
        <v>593</v>
      </c>
    </row>
    <row r="3001" spans="1:3" x14ac:dyDescent="0.45">
      <c r="A3001">
        <v>1623889386</v>
      </c>
      <c r="B3001">
        <v>9006</v>
      </c>
      <c r="C3001">
        <v>593</v>
      </c>
    </row>
    <row r="3002" spans="1:3" x14ac:dyDescent="0.45">
      <c r="A3002">
        <v>1623889389</v>
      </c>
      <c r="B3002">
        <v>9009</v>
      </c>
      <c r="C3002">
        <v>593</v>
      </c>
    </row>
    <row r="3003" spans="1:3" x14ac:dyDescent="0.45">
      <c r="A3003">
        <v>1623889392</v>
      </c>
      <c r="B3003">
        <v>9012</v>
      </c>
      <c r="C3003">
        <v>593</v>
      </c>
    </row>
    <row r="3004" spans="1:3" x14ac:dyDescent="0.45">
      <c r="A3004">
        <v>1623889395</v>
      </c>
      <c r="B3004">
        <v>9015</v>
      </c>
      <c r="C3004">
        <v>593</v>
      </c>
    </row>
    <row r="3005" spans="1:3" x14ac:dyDescent="0.45">
      <c r="A3005">
        <v>1623889398</v>
      </c>
      <c r="B3005">
        <v>9018</v>
      </c>
      <c r="C3005">
        <v>593</v>
      </c>
    </row>
    <row r="3006" spans="1:3" x14ac:dyDescent="0.45">
      <c r="A3006">
        <v>1623889401</v>
      </c>
      <c r="B3006">
        <v>9021</v>
      </c>
      <c r="C3006">
        <v>592</v>
      </c>
    </row>
    <row r="3007" spans="1:3" x14ac:dyDescent="0.45">
      <c r="A3007">
        <v>1623889404</v>
      </c>
      <c r="B3007">
        <v>9024</v>
      </c>
      <c r="C3007">
        <v>592</v>
      </c>
    </row>
    <row r="3008" spans="1:3" x14ac:dyDescent="0.45">
      <c r="A3008">
        <v>1623889407</v>
      </c>
      <c r="B3008">
        <v>9027</v>
      </c>
      <c r="C3008">
        <v>592</v>
      </c>
    </row>
    <row r="3009" spans="1:3" x14ac:dyDescent="0.45">
      <c r="A3009">
        <v>1623889410</v>
      </c>
      <c r="B3009">
        <v>9030</v>
      </c>
      <c r="C3009">
        <v>591</v>
      </c>
    </row>
    <row r="3010" spans="1:3" x14ac:dyDescent="0.45">
      <c r="A3010">
        <v>1623889413</v>
      </c>
      <c r="B3010">
        <v>9033</v>
      </c>
      <c r="C3010">
        <v>591</v>
      </c>
    </row>
    <row r="3011" spans="1:3" x14ac:dyDescent="0.45">
      <c r="A3011">
        <v>1623889416</v>
      </c>
      <c r="B3011">
        <v>9036</v>
      </c>
      <c r="C3011">
        <v>591</v>
      </c>
    </row>
    <row r="3012" spans="1:3" x14ac:dyDescent="0.45">
      <c r="A3012">
        <v>1623889419</v>
      </c>
      <c r="B3012">
        <v>9039</v>
      </c>
      <c r="C3012">
        <v>591</v>
      </c>
    </row>
    <row r="3013" spans="1:3" x14ac:dyDescent="0.45">
      <c r="A3013">
        <v>1623889422</v>
      </c>
      <c r="B3013">
        <v>9042</v>
      </c>
      <c r="C3013">
        <v>591</v>
      </c>
    </row>
    <row r="3014" spans="1:3" x14ac:dyDescent="0.45">
      <c r="A3014">
        <v>1623889425</v>
      </c>
      <c r="B3014">
        <v>9045</v>
      </c>
      <c r="C3014">
        <v>591</v>
      </c>
    </row>
    <row r="3015" spans="1:3" x14ac:dyDescent="0.45">
      <c r="A3015">
        <v>1623889428</v>
      </c>
      <c r="B3015">
        <v>9048</v>
      </c>
      <c r="C3015">
        <v>591</v>
      </c>
    </row>
    <row r="3016" spans="1:3" x14ac:dyDescent="0.45">
      <c r="A3016">
        <v>1623889431</v>
      </c>
      <c r="B3016">
        <v>9051</v>
      </c>
      <c r="C3016">
        <v>591</v>
      </c>
    </row>
    <row r="3017" spans="1:3" x14ac:dyDescent="0.45">
      <c r="A3017">
        <v>1623889434</v>
      </c>
      <c r="B3017">
        <v>9054</v>
      </c>
      <c r="C3017">
        <v>591</v>
      </c>
    </row>
    <row r="3018" spans="1:3" x14ac:dyDescent="0.45">
      <c r="A3018">
        <v>1623889437</v>
      </c>
      <c r="B3018">
        <v>9057</v>
      </c>
      <c r="C3018">
        <v>591</v>
      </c>
    </row>
    <row r="3019" spans="1:3" x14ac:dyDescent="0.45">
      <c r="A3019">
        <v>1623889440</v>
      </c>
      <c r="B3019">
        <v>9060</v>
      </c>
      <c r="C3019">
        <v>591</v>
      </c>
    </row>
    <row r="3020" spans="1:3" x14ac:dyDescent="0.45">
      <c r="A3020">
        <v>1623889443</v>
      </c>
      <c r="B3020">
        <v>9063</v>
      </c>
      <c r="C3020">
        <v>591</v>
      </c>
    </row>
    <row r="3021" spans="1:3" x14ac:dyDescent="0.45">
      <c r="A3021">
        <v>1623889446</v>
      </c>
      <c r="B3021">
        <v>9066</v>
      </c>
      <c r="C3021">
        <v>590</v>
      </c>
    </row>
    <row r="3022" spans="1:3" x14ac:dyDescent="0.45">
      <c r="A3022">
        <v>1623889449</v>
      </c>
      <c r="B3022">
        <v>9069</v>
      </c>
      <c r="C3022">
        <v>590</v>
      </c>
    </row>
    <row r="3023" spans="1:3" x14ac:dyDescent="0.45">
      <c r="A3023">
        <v>1623889452</v>
      </c>
      <c r="B3023">
        <v>9072</v>
      </c>
      <c r="C3023">
        <v>589</v>
      </c>
    </row>
    <row r="3024" spans="1:3" x14ac:dyDescent="0.45">
      <c r="A3024">
        <v>1623889455</v>
      </c>
      <c r="B3024">
        <v>9075</v>
      </c>
      <c r="C3024">
        <v>589</v>
      </c>
    </row>
    <row r="3025" spans="1:3" x14ac:dyDescent="0.45">
      <c r="A3025">
        <v>1623889458</v>
      </c>
      <c r="B3025">
        <v>9078</v>
      </c>
      <c r="C3025">
        <v>588</v>
      </c>
    </row>
    <row r="3026" spans="1:3" x14ac:dyDescent="0.45">
      <c r="A3026">
        <v>1623889461</v>
      </c>
      <c r="B3026">
        <v>9081</v>
      </c>
      <c r="C3026">
        <v>588</v>
      </c>
    </row>
    <row r="3027" spans="1:3" x14ac:dyDescent="0.45">
      <c r="A3027">
        <v>1623889464</v>
      </c>
      <c r="B3027">
        <v>9084</v>
      </c>
      <c r="C3027">
        <v>587</v>
      </c>
    </row>
    <row r="3028" spans="1:3" x14ac:dyDescent="0.45">
      <c r="A3028">
        <v>1623889467</v>
      </c>
      <c r="B3028">
        <v>9087</v>
      </c>
      <c r="C3028">
        <v>587</v>
      </c>
    </row>
    <row r="3029" spans="1:3" x14ac:dyDescent="0.45">
      <c r="A3029">
        <v>1623889470</v>
      </c>
      <c r="B3029">
        <v>9090</v>
      </c>
      <c r="C3029">
        <v>586</v>
      </c>
    </row>
    <row r="3030" spans="1:3" x14ac:dyDescent="0.45">
      <c r="A3030">
        <v>1623889473</v>
      </c>
      <c r="B3030">
        <v>9093</v>
      </c>
      <c r="C3030">
        <v>586</v>
      </c>
    </row>
    <row r="3031" spans="1:3" x14ac:dyDescent="0.45">
      <c r="A3031">
        <v>1623889476</v>
      </c>
      <c r="B3031">
        <v>9096</v>
      </c>
      <c r="C3031">
        <v>586</v>
      </c>
    </row>
    <row r="3032" spans="1:3" x14ac:dyDescent="0.45">
      <c r="A3032">
        <v>1623889479</v>
      </c>
      <c r="B3032">
        <v>9099</v>
      </c>
      <c r="C3032">
        <v>585</v>
      </c>
    </row>
    <row r="3033" spans="1:3" x14ac:dyDescent="0.45">
      <c r="A3033">
        <v>1623889482</v>
      </c>
      <c r="B3033">
        <v>9102</v>
      </c>
      <c r="C3033">
        <v>585</v>
      </c>
    </row>
    <row r="3034" spans="1:3" x14ac:dyDescent="0.45">
      <c r="A3034">
        <v>1623889485</v>
      </c>
      <c r="B3034">
        <v>9105</v>
      </c>
      <c r="C3034">
        <v>585</v>
      </c>
    </row>
    <row r="3035" spans="1:3" x14ac:dyDescent="0.45">
      <c r="A3035">
        <v>1623889488</v>
      </c>
      <c r="B3035">
        <v>9108</v>
      </c>
      <c r="C3035">
        <v>584</v>
      </c>
    </row>
    <row r="3036" spans="1:3" x14ac:dyDescent="0.45">
      <c r="A3036">
        <v>1623889491</v>
      </c>
      <c r="B3036">
        <v>9111</v>
      </c>
      <c r="C3036">
        <v>584</v>
      </c>
    </row>
    <row r="3037" spans="1:3" x14ac:dyDescent="0.45">
      <c r="A3037">
        <v>1623889494</v>
      </c>
      <c r="B3037">
        <v>9114</v>
      </c>
      <c r="C3037">
        <v>584</v>
      </c>
    </row>
    <row r="3038" spans="1:3" x14ac:dyDescent="0.45">
      <c r="A3038">
        <v>1623889497</v>
      </c>
      <c r="B3038">
        <v>9117</v>
      </c>
      <c r="C3038">
        <v>584</v>
      </c>
    </row>
    <row r="3039" spans="1:3" x14ac:dyDescent="0.45">
      <c r="A3039">
        <v>1623889500</v>
      </c>
      <c r="B3039">
        <v>9120</v>
      </c>
      <c r="C3039">
        <v>584</v>
      </c>
    </row>
    <row r="3040" spans="1:3" x14ac:dyDescent="0.45">
      <c r="A3040">
        <v>1623889503</v>
      </c>
      <c r="B3040">
        <v>9123</v>
      </c>
      <c r="C3040">
        <v>584</v>
      </c>
    </row>
    <row r="3041" spans="1:3" x14ac:dyDescent="0.45">
      <c r="A3041">
        <v>1623889506</v>
      </c>
      <c r="B3041">
        <v>9126</v>
      </c>
      <c r="C3041">
        <v>583</v>
      </c>
    </row>
    <row r="3042" spans="1:3" x14ac:dyDescent="0.45">
      <c r="A3042">
        <v>1623889509</v>
      </c>
      <c r="B3042">
        <v>9129</v>
      </c>
      <c r="C3042">
        <v>583</v>
      </c>
    </row>
    <row r="3043" spans="1:3" x14ac:dyDescent="0.45">
      <c r="A3043">
        <v>1623889512</v>
      </c>
      <c r="B3043">
        <v>9132</v>
      </c>
      <c r="C3043">
        <v>582</v>
      </c>
    </row>
    <row r="3044" spans="1:3" x14ac:dyDescent="0.45">
      <c r="A3044">
        <v>1623889515</v>
      </c>
      <c r="B3044">
        <v>9135</v>
      </c>
      <c r="C3044">
        <v>581</v>
      </c>
    </row>
    <row r="3045" spans="1:3" x14ac:dyDescent="0.45">
      <c r="A3045">
        <v>1623889518</v>
      </c>
      <c r="B3045">
        <v>9138</v>
      </c>
      <c r="C3045">
        <v>581</v>
      </c>
    </row>
    <row r="3046" spans="1:3" x14ac:dyDescent="0.45">
      <c r="A3046">
        <v>1623889521</v>
      </c>
      <c r="B3046">
        <v>9141</v>
      </c>
      <c r="C3046">
        <v>580</v>
      </c>
    </row>
    <row r="3047" spans="1:3" x14ac:dyDescent="0.45">
      <c r="A3047">
        <v>1623889524</v>
      </c>
      <c r="B3047">
        <v>9144</v>
      </c>
      <c r="C3047">
        <v>581</v>
      </c>
    </row>
    <row r="3048" spans="1:3" x14ac:dyDescent="0.45">
      <c r="A3048">
        <v>1623889527</v>
      </c>
      <c r="B3048">
        <v>9147</v>
      </c>
      <c r="C3048">
        <v>580</v>
      </c>
    </row>
    <row r="3049" spans="1:3" x14ac:dyDescent="0.45">
      <c r="A3049">
        <v>1623889530</v>
      </c>
      <c r="B3049">
        <v>9150</v>
      </c>
      <c r="C3049">
        <v>579</v>
      </c>
    </row>
    <row r="3050" spans="1:3" x14ac:dyDescent="0.45">
      <c r="A3050">
        <v>1623889533</v>
      </c>
      <c r="B3050">
        <v>9153</v>
      </c>
      <c r="C3050">
        <v>579</v>
      </c>
    </row>
    <row r="3051" spans="1:3" x14ac:dyDescent="0.45">
      <c r="A3051">
        <v>1623889536</v>
      </c>
      <c r="B3051">
        <v>9156</v>
      </c>
      <c r="C3051">
        <v>577</v>
      </c>
    </row>
    <row r="3052" spans="1:3" x14ac:dyDescent="0.45">
      <c r="A3052">
        <v>1623889539</v>
      </c>
      <c r="B3052">
        <v>9159</v>
      </c>
      <c r="C3052">
        <v>577</v>
      </c>
    </row>
    <row r="3053" spans="1:3" x14ac:dyDescent="0.45">
      <c r="A3053">
        <v>1623889542</v>
      </c>
      <c r="B3053">
        <v>9162</v>
      </c>
      <c r="C3053">
        <v>576</v>
      </c>
    </row>
    <row r="3054" spans="1:3" x14ac:dyDescent="0.45">
      <c r="A3054">
        <v>1623889545</v>
      </c>
      <c r="B3054">
        <v>9165</v>
      </c>
      <c r="C3054">
        <v>576</v>
      </c>
    </row>
    <row r="3055" spans="1:3" x14ac:dyDescent="0.45">
      <c r="A3055">
        <v>1623889548</v>
      </c>
      <c r="B3055">
        <v>9168</v>
      </c>
      <c r="C3055">
        <v>576</v>
      </c>
    </row>
    <row r="3056" spans="1:3" x14ac:dyDescent="0.45">
      <c r="A3056">
        <v>1623889551</v>
      </c>
      <c r="B3056">
        <v>9171</v>
      </c>
      <c r="C3056">
        <v>575</v>
      </c>
    </row>
    <row r="3057" spans="1:3" x14ac:dyDescent="0.45">
      <c r="A3057">
        <v>1623889554</v>
      </c>
      <c r="B3057">
        <v>9174</v>
      </c>
      <c r="C3057">
        <v>575</v>
      </c>
    </row>
    <row r="3058" spans="1:3" x14ac:dyDescent="0.45">
      <c r="A3058">
        <v>1623889557</v>
      </c>
      <c r="B3058">
        <v>9177</v>
      </c>
      <c r="C3058">
        <v>575</v>
      </c>
    </row>
    <row r="3059" spans="1:3" x14ac:dyDescent="0.45">
      <c r="A3059">
        <v>1623889560</v>
      </c>
      <c r="B3059">
        <v>9180</v>
      </c>
      <c r="C3059">
        <v>574</v>
      </c>
    </row>
    <row r="3060" spans="1:3" x14ac:dyDescent="0.45">
      <c r="A3060">
        <v>1623889563</v>
      </c>
      <c r="B3060">
        <v>9183</v>
      </c>
      <c r="C3060">
        <v>574</v>
      </c>
    </row>
    <row r="3061" spans="1:3" x14ac:dyDescent="0.45">
      <c r="A3061">
        <v>1623889566</v>
      </c>
      <c r="B3061">
        <v>9186</v>
      </c>
      <c r="C3061">
        <v>574</v>
      </c>
    </row>
    <row r="3062" spans="1:3" x14ac:dyDescent="0.45">
      <c r="A3062">
        <v>1623889569</v>
      </c>
      <c r="B3062">
        <v>9189</v>
      </c>
      <c r="C3062">
        <v>574</v>
      </c>
    </row>
    <row r="3063" spans="1:3" x14ac:dyDescent="0.45">
      <c r="A3063">
        <v>1623889572</v>
      </c>
      <c r="B3063">
        <v>9192</v>
      </c>
      <c r="C3063">
        <v>573</v>
      </c>
    </row>
    <row r="3064" spans="1:3" x14ac:dyDescent="0.45">
      <c r="A3064">
        <v>1623889575</v>
      </c>
      <c r="B3064">
        <v>9195</v>
      </c>
      <c r="C3064">
        <v>574</v>
      </c>
    </row>
    <row r="3065" spans="1:3" x14ac:dyDescent="0.45">
      <c r="A3065">
        <v>1623889578</v>
      </c>
      <c r="B3065">
        <v>9198</v>
      </c>
      <c r="C3065">
        <v>573</v>
      </c>
    </row>
    <row r="3066" spans="1:3" x14ac:dyDescent="0.45">
      <c r="A3066">
        <v>1623889581</v>
      </c>
      <c r="B3066">
        <v>9201</v>
      </c>
      <c r="C3066">
        <v>574</v>
      </c>
    </row>
    <row r="3067" spans="1:3" x14ac:dyDescent="0.45">
      <c r="A3067">
        <v>1623889584</v>
      </c>
      <c r="B3067">
        <v>9204</v>
      </c>
      <c r="C3067">
        <v>574</v>
      </c>
    </row>
    <row r="3068" spans="1:3" x14ac:dyDescent="0.45">
      <c r="A3068">
        <v>1623889587</v>
      </c>
      <c r="B3068">
        <v>9207</v>
      </c>
      <c r="C3068">
        <v>573</v>
      </c>
    </row>
    <row r="3069" spans="1:3" x14ac:dyDescent="0.45">
      <c r="A3069">
        <v>1623889590</v>
      </c>
      <c r="B3069">
        <v>9210</v>
      </c>
      <c r="C3069">
        <v>573</v>
      </c>
    </row>
    <row r="3070" spans="1:3" x14ac:dyDescent="0.45">
      <c r="A3070">
        <v>1623889593</v>
      </c>
      <c r="B3070">
        <v>9213</v>
      </c>
      <c r="C3070">
        <v>574</v>
      </c>
    </row>
    <row r="3071" spans="1:3" x14ac:dyDescent="0.45">
      <c r="A3071">
        <v>1623889596</v>
      </c>
      <c r="B3071">
        <v>9216</v>
      </c>
      <c r="C3071">
        <v>574</v>
      </c>
    </row>
    <row r="3072" spans="1:3" x14ac:dyDescent="0.45">
      <c r="A3072">
        <v>1623889599</v>
      </c>
      <c r="B3072">
        <v>9219</v>
      </c>
      <c r="C3072">
        <v>575</v>
      </c>
    </row>
    <row r="3073" spans="1:3" x14ac:dyDescent="0.45">
      <c r="A3073">
        <v>1623889602</v>
      </c>
      <c r="B3073">
        <v>9222</v>
      </c>
      <c r="C3073">
        <v>575</v>
      </c>
    </row>
    <row r="3074" spans="1:3" x14ac:dyDescent="0.45">
      <c r="A3074">
        <v>1623889605</v>
      </c>
      <c r="B3074">
        <v>9225</v>
      </c>
      <c r="C3074">
        <v>576</v>
      </c>
    </row>
    <row r="3075" spans="1:3" x14ac:dyDescent="0.45">
      <c r="A3075">
        <v>1623889608</v>
      </c>
      <c r="B3075">
        <v>9228</v>
      </c>
      <c r="C3075">
        <v>576</v>
      </c>
    </row>
    <row r="3076" spans="1:3" x14ac:dyDescent="0.45">
      <c r="A3076">
        <v>1623889611</v>
      </c>
      <c r="B3076">
        <v>9231</v>
      </c>
      <c r="C3076">
        <v>576</v>
      </c>
    </row>
    <row r="3077" spans="1:3" x14ac:dyDescent="0.45">
      <c r="A3077">
        <v>1623889614</v>
      </c>
      <c r="B3077">
        <v>9234</v>
      </c>
      <c r="C3077">
        <v>576</v>
      </c>
    </row>
    <row r="3078" spans="1:3" x14ac:dyDescent="0.45">
      <c r="A3078">
        <v>1623889617</v>
      </c>
      <c r="B3078">
        <v>9237</v>
      </c>
      <c r="C3078">
        <v>576</v>
      </c>
    </row>
    <row r="3079" spans="1:3" x14ac:dyDescent="0.45">
      <c r="A3079">
        <v>1623889620</v>
      </c>
      <c r="B3079">
        <v>9240</v>
      </c>
      <c r="C3079">
        <v>576</v>
      </c>
    </row>
    <row r="3080" spans="1:3" x14ac:dyDescent="0.45">
      <c r="A3080">
        <v>1623889623</v>
      </c>
      <c r="B3080">
        <v>9243</v>
      </c>
      <c r="C3080">
        <v>577</v>
      </c>
    </row>
    <row r="3081" spans="1:3" x14ac:dyDescent="0.45">
      <c r="A3081">
        <v>1623889626</v>
      </c>
      <c r="B3081">
        <v>9246</v>
      </c>
      <c r="C3081">
        <v>576</v>
      </c>
    </row>
    <row r="3082" spans="1:3" x14ac:dyDescent="0.45">
      <c r="A3082">
        <v>1623889629</v>
      </c>
      <c r="B3082">
        <v>9249</v>
      </c>
      <c r="C3082">
        <v>576</v>
      </c>
    </row>
    <row r="3083" spans="1:3" x14ac:dyDescent="0.45">
      <c r="A3083">
        <v>1623889632</v>
      </c>
      <c r="B3083">
        <v>9252</v>
      </c>
      <c r="C3083">
        <v>576</v>
      </c>
    </row>
    <row r="3084" spans="1:3" x14ac:dyDescent="0.45">
      <c r="A3084">
        <v>1623889635</v>
      </c>
      <c r="B3084">
        <v>9255</v>
      </c>
      <c r="C3084">
        <v>576</v>
      </c>
    </row>
    <row r="3085" spans="1:3" x14ac:dyDescent="0.45">
      <c r="A3085">
        <v>1623889638</v>
      </c>
      <c r="B3085">
        <v>9258</v>
      </c>
      <c r="C3085">
        <v>576</v>
      </c>
    </row>
    <row r="3086" spans="1:3" x14ac:dyDescent="0.45">
      <c r="A3086">
        <v>1623889641</v>
      </c>
      <c r="B3086">
        <v>9261</v>
      </c>
      <c r="C3086">
        <v>576</v>
      </c>
    </row>
    <row r="3087" spans="1:3" x14ac:dyDescent="0.45">
      <c r="A3087">
        <v>1623889644</v>
      </c>
      <c r="B3087">
        <v>9264</v>
      </c>
      <c r="C3087">
        <v>576</v>
      </c>
    </row>
    <row r="3088" spans="1:3" x14ac:dyDescent="0.45">
      <c r="A3088">
        <v>1623889647</v>
      </c>
      <c r="B3088">
        <v>9267</v>
      </c>
      <c r="C3088">
        <v>576</v>
      </c>
    </row>
    <row r="3089" spans="1:3" x14ac:dyDescent="0.45">
      <c r="A3089">
        <v>1623889650</v>
      </c>
      <c r="B3089">
        <v>9270</v>
      </c>
      <c r="C3089">
        <v>577</v>
      </c>
    </row>
    <row r="3090" spans="1:3" x14ac:dyDescent="0.45">
      <c r="A3090">
        <v>1623889653</v>
      </c>
      <c r="B3090">
        <v>9273</v>
      </c>
      <c r="C3090">
        <v>576</v>
      </c>
    </row>
    <row r="3091" spans="1:3" x14ac:dyDescent="0.45">
      <c r="A3091">
        <v>1623889656</v>
      </c>
      <c r="B3091">
        <v>9276</v>
      </c>
      <c r="C3091">
        <v>576</v>
      </c>
    </row>
    <row r="3092" spans="1:3" x14ac:dyDescent="0.45">
      <c r="A3092">
        <v>1623889659</v>
      </c>
      <c r="B3092">
        <v>9279</v>
      </c>
      <c r="C3092">
        <v>576</v>
      </c>
    </row>
    <row r="3093" spans="1:3" x14ac:dyDescent="0.45">
      <c r="A3093">
        <v>1623889662</v>
      </c>
      <c r="B3093">
        <v>9282</v>
      </c>
      <c r="C3093">
        <v>577</v>
      </c>
    </row>
    <row r="3094" spans="1:3" x14ac:dyDescent="0.45">
      <c r="A3094">
        <v>1623889665</v>
      </c>
      <c r="B3094">
        <v>9285</v>
      </c>
      <c r="C3094">
        <v>577</v>
      </c>
    </row>
    <row r="3095" spans="1:3" x14ac:dyDescent="0.45">
      <c r="A3095">
        <v>1623889668</v>
      </c>
      <c r="B3095">
        <v>9288</v>
      </c>
      <c r="C3095">
        <v>578</v>
      </c>
    </row>
    <row r="3096" spans="1:3" x14ac:dyDescent="0.45">
      <c r="A3096">
        <v>1623889671</v>
      </c>
      <c r="B3096">
        <v>9291</v>
      </c>
      <c r="C3096">
        <v>578</v>
      </c>
    </row>
    <row r="3097" spans="1:3" x14ac:dyDescent="0.45">
      <c r="A3097">
        <v>1623889674</v>
      </c>
      <c r="B3097">
        <v>9294</v>
      </c>
      <c r="C3097">
        <v>577</v>
      </c>
    </row>
    <row r="3098" spans="1:3" x14ac:dyDescent="0.45">
      <c r="A3098">
        <v>1623889677</v>
      </c>
      <c r="B3098">
        <v>9297</v>
      </c>
      <c r="C3098">
        <v>578</v>
      </c>
    </row>
    <row r="3099" spans="1:3" x14ac:dyDescent="0.45">
      <c r="A3099">
        <v>1623889680</v>
      </c>
      <c r="B3099">
        <v>9300</v>
      </c>
      <c r="C3099">
        <v>578</v>
      </c>
    </row>
    <row r="3100" spans="1:3" x14ac:dyDescent="0.45">
      <c r="A3100">
        <v>1623889683</v>
      </c>
      <c r="B3100">
        <v>9303</v>
      </c>
      <c r="C3100">
        <v>579</v>
      </c>
    </row>
    <row r="3101" spans="1:3" x14ac:dyDescent="0.45">
      <c r="A3101">
        <v>1623889686</v>
      </c>
      <c r="B3101">
        <v>9306</v>
      </c>
      <c r="C3101">
        <v>578</v>
      </c>
    </row>
    <row r="3102" spans="1:3" x14ac:dyDescent="0.45">
      <c r="A3102">
        <v>1623889689</v>
      </c>
      <c r="B3102">
        <v>9309</v>
      </c>
      <c r="C3102">
        <v>578</v>
      </c>
    </row>
    <row r="3103" spans="1:3" x14ac:dyDescent="0.45">
      <c r="A3103">
        <v>1623889692</v>
      </c>
      <c r="B3103">
        <v>9312</v>
      </c>
      <c r="C3103">
        <v>578</v>
      </c>
    </row>
    <row r="3104" spans="1:3" x14ac:dyDescent="0.45">
      <c r="A3104">
        <v>1623889695</v>
      </c>
      <c r="B3104">
        <v>9315</v>
      </c>
      <c r="C3104">
        <v>578</v>
      </c>
    </row>
    <row r="3105" spans="1:3" x14ac:dyDescent="0.45">
      <c r="A3105">
        <v>1623889698</v>
      </c>
      <c r="B3105">
        <v>9318</v>
      </c>
      <c r="C3105">
        <v>578</v>
      </c>
    </row>
    <row r="3106" spans="1:3" x14ac:dyDescent="0.45">
      <c r="A3106">
        <v>1623889701</v>
      </c>
      <c r="B3106">
        <v>9321</v>
      </c>
      <c r="C3106">
        <v>578</v>
      </c>
    </row>
    <row r="3107" spans="1:3" x14ac:dyDescent="0.45">
      <c r="A3107">
        <v>1623889704</v>
      </c>
      <c r="B3107">
        <v>9324</v>
      </c>
      <c r="C3107">
        <v>578</v>
      </c>
    </row>
    <row r="3108" spans="1:3" x14ac:dyDescent="0.45">
      <c r="A3108">
        <v>1623889707</v>
      </c>
      <c r="B3108">
        <v>9327</v>
      </c>
      <c r="C3108">
        <v>578</v>
      </c>
    </row>
    <row r="3109" spans="1:3" x14ac:dyDescent="0.45">
      <c r="A3109">
        <v>1623889710</v>
      </c>
      <c r="B3109">
        <v>9330</v>
      </c>
      <c r="C3109">
        <v>577</v>
      </c>
    </row>
    <row r="3110" spans="1:3" x14ac:dyDescent="0.45">
      <c r="A3110">
        <v>1623889713</v>
      </c>
      <c r="B3110">
        <v>9333</v>
      </c>
      <c r="C3110">
        <v>577</v>
      </c>
    </row>
    <row r="3111" spans="1:3" x14ac:dyDescent="0.45">
      <c r="A3111">
        <v>1623889716</v>
      </c>
      <c r="B3111">
        <v>9336</v>
      </c>
      <c r="C3111">
        <v>577</v>
      </c>
    </row>
    <row r="3112" spans="1:3" x14ac:dyDescent="0.45">
      <c r="A3112">
        <v>1623889719</v>
      </c>
      <c r="B3112">
        <v>9339</v>
      </c>
      <c r="C3112">
        <v>578</v>
      </c>
    </row>
    <row r="3113" spans="1:3" x14ac:dyDescent="0.45">
      <c r="A3113">
        <v>1623889722</v>
      </c>
      <c r="B3113">
        <v>9342</v>
      </c>
      <c r="C3113">
        <v>577</v>
      </c>
    </row>
    <row r="3114" spans="1:3" x14ac:dyDescent="0.45">
      <c r="A3114">
        <v>1623889725</v>
      </c>
      <c r="B3114">
        <v>9345</v>
      </c>
      <c r="C3114">
        <v>577</v>
      </c>
    </row>
    <row r="3115" spans="1:3" x14ac:dyDescent="0.45">
      <c r="A3115">
        <v>1623889728</v>
      </c>
      <c r="B3115">
        <v>9348</v>
      </c>
      <c r="C3115">
        <v>576</v>
      </c>
    </row>
    <row r="3116" spans="1:3" x14ac:dyDescent="0.45">
      <c r="A3116">
        <v>1623889731</v>
      </c>
      <c r="B3116">
        <v>9351</v>
      </c>
      <c r="C3116">
        <v>576</v>
      </c>
    </row>
    <row r="3117" spans="1:3" x14ac:dyDescent="0.45">
      <c r="A3117">
        <v>1623889734</v>
      </c>
      <c r="B3117">
        <v>9354</v>
      </c>
      <c r="C3117">
        <v>576</v>
      </c>
    </row>
    <row r="3118" spans="1:3" x14ac:dyDescent="0.45">
      <c r="A3118">
        <v>1623889737</v>
      </c>
      <c r="B3118">
        <v>9357</v>
      </c>
      <c r="C3118">
        <v>576</v>
      </c>
    </row>
    <row r="3119" spans="1:3" x14ac:dyDescent="0.45">
      <c r="A3119">
        <v>1623889740</v>
      </c>
      <c r="B3119">
        <v>9360</v>
      </c>
      <c r="C3119">
        <v>576</v>
      </c>
    </row>
    <row r="3120" spans="1:3" x14ac:dyDescent="0.45">
      <c r="A3120">
        <v>1623889743</v>
      </c>
      <c r="B3120">
        <v>9363</v>
      </c>
      <c r="C3120">
        <v>577</v>
      </c>
    </row>
    <row r="3121" spans="1:3" x14ac:dyDescent="0.45">
      <c r="A3121">
        <v>1623889746</v>
      </c>
      <c r="B3121">
        <v>9366</v>
      </c>
      <c r="C3121">
        <v>576</v>
      </c>
    </row>
    <row r="3122" spans="1:3" x14ac:dyDescent="0.45">
      <c r="A3122">
        <v>1623889749</v>
      </c>
      <c r="B3122">
        <v>9369</v>
      </c>
      <c r="C3122">
        <v>576</v>
      </c>
    </row>
    <row r="3123" spans="1:3" x14ac:dyDescent="0.45">
      <c r="A3123">
        <v>1623889752</v>
      </c>
      <c r="B3123">
        <v>9372</v>
      </c>
      <c r="C3123">
        <v>576</v>
      </c>
    </row>
    <row r="3124" spans="1:3" x14ac:dyDescent="0.45">
      <c r="A3124">
        <v>1623889755</v>
      </c>
      <c r="B3124">
        <v>9375</v>
      </c>
      <c r="C3124">
        <v>575</v>
      </c>
    </row>
    <row r="3125" spans="1:3" x14ac:dyDescent="0.45">
      <c r="A3125">
        <v>1623889758</v>
      </c>
      <c r="B3125">
        <v>9378</v>
      </c>
      <c r="C3125">
        <v>575</v>
      </c>
    </row>
    <row r="3126" spans="1:3" x14ac:dyDescent="0.45">
      <c r="A3126">
        <v>1623889761</v>
      </c>
      <c r="B3126">
        <v>9381</v>
      </c>
      <c r="C3126">
        <v>576</v>
      </c>
    </row>
    <row r="3127" spans="1:3" x14ac:dyDescent="0.45">
      <c r="A3127">
        <v>1623889764</v>
      </c>
      <c r="B3127">
        <v>9384</v>
      </c>
      <c r="C3127">
        <v>575</v>
      </c>
    </row>
    <row r="3128" spans="1:3" x14ac:dyDescent="0.45">
      <c r="A3128">
        <v>1623889767</v>
      </c>
      <c r="B3128">
        <v>9387</v>
      </c>
      <c r="C3128">
        <v>575</v>
      </c>
    </row>
    <row r="3129" spans="1:3" x14ac:dyDescent="0.45">
      <c r="A3129">
        <v>1623889770</v>
      </c>
      <c r="B3129">
        <v>9390</v>
      </c>
      <c r="C3129">
        <v>575</v>
      </c>
    </row>
    <row r="3130" spans="1:3" x14ac:dyDescent="0.45">
      <c r="A3130">
        <v>1623889773</v>
      </c>
      <c r="B3130">
        <v>9393</v>
      </c>
      <c r="C3130">
        <v>576</v>
      </c>
    </row>
    <row r="3131" spans="1:3" x14ac:dyDescent="0.45">
      <c r="A3131">
        <v>1623889776</v>
      </c>
      <c r="B3131">
        <v>9396</v>
      </c>
      <c r="C3131">
        <v>576</v>
      </c>
    </row>
    <row r="3132" spans="1:3" x14ac:dyDescent="0.45">
      <c r="A3132">
        <v>1623889779</v>
      </c>
      <c r="B3132">
        <v>9399</v>
      </c>
      <c r="C3132">
        <v>576</v>
      </c>
    </row>
    <row r="3133" spans="1:3" x14ac:dyDescent="0.45">
      <c r="A3133">
        <v>1623889782</v>
      </c>
      <c r="B3133">
        <v>9402</v>
      </c>
      <c r="C3133">
        <v>576</v>
      </c>
    </row>
    <row r="3134" spans="1:3" x14ac:dyDescent="0.45">
      <c r="A3134">
        <v>1623889785</v>
      </c>
      <c r="B3134">
        <v>9405</v>
      </c>
      <c r="C3134">
        <v>576</v>
      </c>
    </row>
    <row r="3135" spans="1:3" x14ac:dyDescent="0.45">
      <c r="A3135">
        <v>1623889788</v>
      </c>
      <c r="B3135">
        <v>9408</v>
      </c>
      <c r="C3135">
        <v>576</v>
      </c>
    </row>
    <row r="3136" spans="1:3" x14ac:dyDescent="0.45">
      <c r="A3136">
        <v>1623889791</v>
      </c>
      <c r="B3136">
        <v>9411</v>
      </c>
      <c r="C3136">
        <v>576</v>
      </c>
    </row>
    <row r="3137" spans="1:3" x14ac:dyDescent="0.45">
      <c r="A3137">
        <v>1623889794</v>
      </c>
      <c r="B3137">
        <v>9414</v>
      </c>
      <c r="C3137">
        <v>576</v>
      </c>
    </row>
    <row r="3138" spans="1:3" x14ac:dyDescent="0.45">
      <c r="A3138">
        <v>1623889797</v>
      </c>
      <c r="B3138">
        <v>9417</v>
      </c>
      <c r="C3138">
        <v>576</v>
      </c>
    </row>
    <row r="3139" spans="1:3" x14ac:dyDescent="0.45">
      <c r="A3139">
        <v>1623889800</v>
      </c>
      <c r="B3139">
        <v>9420</v>
      </c>
      <c r="C3139">
        <v>576</v>
      </c>
    </row>
    <row r="3140" spans="1:3" x14ac:dyDescent="0.45">
      <c r="A3140">
        <v>1623889803</v>
      </c>
      <c r="B3140">
        <v>9423</v>
      </c>
      <c r="C3140">
        <v>576</v>
      </c>
    </row>
    <row r="3141" spans="1:3" x14ac:dyDescent="0.45">
      <c r="A3141">
        <v>1623889806</v>
      </c>
      <c r="B3141">
        <v>9426</v>
      </c>
      <c r="C3141">
        <v>576</v>
      </c>
    </row>
    <row r="3142" spans="1:3" x14ac:dyDescent="0.45">
      <c r="A3142">
        <v>1623889809</v>
      </c>
      <c r="B3142">
        <v>9429</v>
      </c>
      <c r="C3142">
        <v>575</v>
      </c>
    </row>
    <row r="3143" spans="1:3" x14ac:dyDescent="0.45">
      <c r="A3143">
        <v>1623889812</v>
      </c>
      <c r="B3143">
        <v>9432</v>
      </c>
      <c r="C3143">
        <v>575</v>
      </c>
    </row>
    <row r="3144" spans="1:3" x14ac:dyDescent="0.45">
      <c r="A3144">
        <v>1623889815</v>
      </c>
      <c r="B3144">
        <v>9435</v>
      </c>
      <c r="C3144">
        <v>575</v>
      </c>
    </row>
    <row r="3145" spans="1:3" x14ac:dyDescent="0.45">
      <c r="A3145">
        <v>1623889818</v>
      </c>
      <c r="B3145">
        <v>9438</v>
      </c>
      <c r="C3145">
        <v>574</v>
      </c>
    </row>
    <row r="3146" spans="1:3" x14ac:dyDescent="0.45">
      <c r="A3146">
        <v>1623889821</v>
      </c>
      <c r="B3146">
        <v>9441</v>
      </c>
      <c r="C3146">
        <v>574</v>
      </c>
    </row>
    <row r="3147" spans="1:3" x14ac:dyDescent="0.45">
      <c r="A3147">
        <v>1623889824</v>
      </c>
      <c r="B3147">
        <v>9444</v>
      </c>
      <c r="C3147">
        <v>573</v>
      </c>
    </row>
    <row r="3148" spans="1:3" x14ac:dyDescent="0.45">
      <c r="A3148">
        <v>1623889827</v>
      </c>
      <c r="B3148">
        <v>9447</v>
      </c>
      <c r="C3148">
        <v>573</v>
      </c>
    </row>
    <row r="3149" spans="1:3" x14ac:dyDescent="0.45">
      <c r="A3149">
        <v>1623889830</v>
      </c>
      <c r="B3149">
        <v>9450</v>
      </c>
      <c r="C3149">
        <v>574</v>
      </c>
    </row>
    <row r="3150" spans="1:3" x14ac:dyDescent="0.45">
      <c r="A3150">
        <v>1623889833</v>
      </c>
      <c r="B3150">
        <v>9453</v>
      </c>
      <c r="C3150">
        <v>574</v>
      </c>
    </row>
    <row r="3151" spans="1:3" x14ac:dyDescent="0.45">
      <c r="A3151">
        <v>1623889836</v>
      </c>
      <c r="B3151">
        <v>9456</v>
      </c>
      <c r="C3151">
        <v>574</v>
      </c>
    </row>
    <row r="3152" spans="1:3" x14ac:dyDescent="0.45">
      <c r="A3152">
        <v>1623889839</v>
      </c>
      <c r="B3152">
        <v>9459</v>
      </c>
      <c r="C3152">
        <v>574</v>
      </c>
    </row>
    <row r="3153" spans="1:3" x14ac:dyDescent="0.45">
      <c r="A3153">
        <v>1623889842</v>
      </c>
      <c r="B3153">
        <v>9462</v>
      </c>
      <c r="C3153">
        <v>573</v>
      </c>
    </row>
    <row r="3154" spans="1:3" x14ac:dyDescent="0.45">
      <c r="A3154">
        <v>1623889845</v>
      </c>
      <c r="B3154">
        <v>9465</v>
      </c>
      <c r="C3154">
        <v>573</v>
      </c>
    </row>
    <row r="3155" spans="1:3" x14ac:dyDescent="0.45">
      <c r="A3155">
        <v>1623889848</v>
      </c>
      <c r="B3155">
        <v>9468</v>
      </c>
      <c r="C3155">
        <v>573</v>
      </c>
    </row>
    <row r="3156" spans="1:3" x14ac:dyDescent="0.45">
      <c r="A3156">
        <v>1623889851</v>
      </c>
      <c r="B3156">
        <v>9471</v>
      </c>
      <c r="C3156">
        <v>573</v>
      </c>
    </row>
    <row r="3157" spans="1:3" x14ac:dyDescent="0.45">
      <c r="A3157">
        <v>1623889854</v>
      </c>
      <c r="B3157">
        <v>9474</v>
      </c>
      <c r="C3157">
        <v>573</v>
      </c>
    </row>
    <row r="3158" spans="1:3" x14ac:dyDescent="0.45">
      <c r="A3158">
        <v>1623889857</v>
      </c>
      <c r="B3158">
        <v>9477</v>
      </c>
      <c r="C3158">
        <v>572</v>
      </c>
    </row>
    <row r="3159" spans="1:3" x14ac:dyDescent="0.45">
      <c r="A3159">
        <v>1623889860</v>
      </c>
      <c r="B3159">
        <v>9480</v>
      </c>
      <c r="C3159">
        <v>572</v>
      </c>
    </row>
    <row r="3160" spans="1:3" x14ac:dyDescent="0.45">
      <c r="A3160">
        <v>1623889863</v>
      </c>
      <c r="B3160">
        <v>9483</v>
      </c>
      <c r="C3160">
        <v>572</v>
      </c>
    </row>
    <row r="3161" spans="1:3" x14ac:dyDescent="0.45">
      <c r="A3161">
        <v>1623889866</v>
      </c>
      <c r="B3161">
        <v>9486</v>
      </c>
      <c r="C3161">
        <v>572</v>
      </c>
    </row>
    <row r="3162" spans="1:3" x14ac:dyDescent="0.45">
      <c r="A3162">
        <v>1623889869</v>
      </c>
      <c r="B3162">
        <v>9489</v>
      </c>
      <c r="C3162">
        <v>572</v>
      </c>
    </row>
    <row r="3163" spans="1:3" x14ac:dyDescent="0.45">
      <c r="A3163">
        <v>1623889872</v>
      </c>
      <c r="B3163">
        <v>9492</v>
      </c>
      <c r="C3163">
        <v>572</v>
      </c>
    </row>
    <row r="3164" spans="1:3" x14ac:dyDescent="0.45">
      <c r="A3164">
        <v>1623889875</v>
      </c>
      <c r="B3164">
        <v>9495</v>
      </c>
      <c r="C3164">
        <v>572</v>
      </c>
    </row>
    <row r="3165" spans="1:3" x14ac:dyDescent="0.45">
      <c r="A3165">
        <v>1623889878</v>
      </c>
      <c r="B3165">
        <v>9498</v>
      </c>
      <c r="C3165">
        <v>572</v>
      </c>
    </row>
    <row r="3166" spans="1:3" x14ac:dyDescent="0.45">
      <c r="A3166">
        <v>1623889881</v>
      </c>
      <c r="B3166">
        <v>9501</v>
      </c>
      <c r="C3166">
        <v>571</v>
      </c>
    </row>
    <row r="3167" spans="1:3" x14ac:dyDescent="0.45">
      <c r="A3167">
        <v>1623889884</v>
      </c>
      <c r="B3167">
        <v>9504</v>
      </c>
      <c r="C3167">
        <v>571</v>
      </c>
    </row>
    <row r="3168" spans="1:3" x14ac:dyDescent="0.45">
      <c r="A3168">
        <v>1623889887</v>
      </c>
      <c r="B3168">
        <v>9507</v>
      </c>
      <c r="C3168">
        <v>571</v>
      </c>
    </row>
    <row r="3169" spans="1:3" x14ac:dyDescent="0.45">
      <c r="A3169">
        <v>1623889890</v>
      </c>
      <c r="B3169">
        <v>9510</v>
      </c>
      <c r="C3169">
        <v>571</v>
      </c>
    </row>
    <row r="3170" spans="1:3" x14ac:dyDescent="0.45">
      <c r="A3170">
        <v>1623889893</v>
      </c>
      <c r="B3170">
        <v>9513</v>
      </c>
      <c r="C3170">
        <v>571</v>
      </c>
    </row>
    <row r="3171" spans="1:3" x14ac:dyDescent="0.45">
      <c r="A3171">
        <v>1623889896</v>
      </c>
      <c r="B3171">
        <v>9516</v>
      </c>
      <c r="C3171">
        <v>571</v>
      </c>
    </row>
    <row r="3172" spans="1:3" x14ac:dyDescent="0.45">
      <c r="A3172">
        <v>1623889899</v>
      </c>
      <c r="B3172">
        <v>9519</v>
      </c>
      <c r="C3172">
        <v>571</v>
      </c>
    </row>
    <row r="3173" spans="1:3" x14ac:dyDescent="0.45">
      <c r="A3173">
        <v>1623889902</v>
      </c>
      <c r="B3173">
        <v>9522</v>
      </c>
      <c r="C3173">
        <v>571</v>
      </c>
    </row>
    <row r="3174" spans="1:3" x14ac:dyDescent="0.45">
      <c r="A3174">
        <v>1623889905</v>
      </c>
      <c r="B3174">
        <v>9525</v>
      </c>
      <c r="C3174">
        <v>571</v>
      </c>
    </row>
    <row r="3175" spans="1:3" x14ac:dyDescent="0.45">
      <c r="A3175">
        <v>1623889908</v>
      </c>
      <c r="B3175">
        <v>9528</v>
      </c>
      <c r="C3175">
        <v>571</v>
      </c>
    </row>
    <row r="3176" spans="1:3" x14ac:dyDescent="0.45">
      <c r="A3176">
        <v>1623889911</v>
      </c>
      <c r="B3176">
        <v>9531</v>
      </c>
      <c r="C3176">
        <v>570</v>
      </c>
    </row>
    <row r="3177" spans="1:3" x14ac:dyDescent="0.45">
      <c r="A3177">
        <v>1623889914</v>
      </c>
      <c r="B3177">
        <v>9534</v>
      </c>
      <c r="C3177">
        <v>570</v>
      </c>
    </row>
    <row r="3178" spans="1:3" x14ac:dyDescent="0.45">
      <c r="A3178">
        <v>1623889917</v>
      </c>
      <c r="B3178">
        <v>9537</v>
      </c>
      <c r="C3178">
        <v>570</v>
      </c>
    </row>
    <row r="3179" spans="1:3" x14ac:dyDescent="0.45">
      <c r="A3179">
        <v>1623889920</v>
      </c>
      <c r="B3179">
        <v>9540</v>
      </c>
      <c r="C3179">
        <v>570</v>
      </c>
    </row>
    <row r="3180" spans="1:3" x14ac:dyDescent="0.45">
      <c r="A3180">
        <v>1623889923</v>
      </c>
      <c r="B3180">
        <v>9543</v>
      </c>
      <c r="C3180">
        <v>570</v>
      </c>
    </row>
    <row r="3181" spans="1:3" x14ac:dyDescent="0.45">
      <c r="A3181">
        <v>1623889926</v>
      </c>
      <c r="B3181">
        <v>9546</v>
      </c>
      <c r="C3181">
        <v>570</v>
      </c>
    </row>
    <row r="3182" spans="1:3" x14ac:dyDescent="0.45">
      <c r="A3182">
        <v>1623889929</v>
      </c>
      <c r="B3182">
        <v>9549</v>
      </c>
      <c r="C3182">
        <v>571</v>
      </c>
    </row>
    <row r="3183" spans="1:3" x14ac:dyDescent="0.45">
      <c r="A3183">
        <v>1623889932</v>
      </c>
      <c r="B3183">
        <v>9552</v>
      </c>
      <c r="C3183">
        <v>571</v>
      </c>
    </row>
    <row r="3184" spans="1:3" x14ac:dyDescent="0.45">
      <c r="A3184">
        <v>1623889935</v>
      </c>
      <c r="B3184">
        <v>9555</v>
      </c>
      <c r="C3184">
        <v>571</v>
      </c>
    </row>
    <row r="3185" spans="1:3" x14ac:dyDescent="0.45">
      <c r="A3185">
        <v>1623889938</v>
      </c>
      <c r="B3185">
        <v>9558</v>
      </c>
      <c r="C3185">
        <v>571</v>
      </c>
    </row>
    <row r="3186" spans="1:3" x14ac:dyDescent="0.45">
      <c r="A3186">
        <v>1623889941</v>
      </c>
      <c r="B3186">
        <v>9561</v>
      </c>
      <c r="C3186">
        <v>571</v>
      </c>
    </row>
    <row r="3187" spans="1:3" x14ac:dyDescent="0.45">
      <c r="A3187">
        <v>1623889944</v>
      </c>
      <c r="B3187">
        <v>9564</v>
      </c>
      <c r="C3187">
        <v>571</v>
      </c>
    </row>
    <row r="3188" spans="1:3" x14ac:dyDescent="0.45">
      <c r="A3188">
        <v>1623889947</v>
      </c>
      <c r="B3188">
        <v>9567</v>
      </c>
      <c r="C3188">
        <v>570</v>
      </c>
    </row>
    <row r="3189" spans="1:3" x14ac:dyDescent="0.45">
      <c r="A3189">
        <v>1623889950</v>
      </c>
      <c r="B3189">
        <v>9570</v>
      </c>
      <c r="C3189">
        <v>570</v>
      </c>
    </row>
    <row r="3190" spans="1:3" x14ac:dyDescent="0.45">
      <c r="A3190">
        <v>1623889953</v>
      </c>
      <c r="B3190">
        <v>9573</v>
      </c>
      <c r="C3190">
        <v>570</v>
      </c>
    </row>
    <row r="3191" spans="1:3" x14ac:dyDescent="0.45">
      <c r="A3191">
        <v>1623889956</v>
      </c>
      <c r="B3191">
        <v>9576</v>
      </c>
      <c r="C3191">
        <v>570</v>
      </c>
    </row>
    <row r="3192" spans="1:3" x14ac:dyDescent="0.45">
      <c r="A3192">
        <v>1623889959</v>
      </c>
      <c r="B3192">
        <v>9579</v>
      </c>
      <c r="C3192">
        <v>569</v>
      </c>
    </row>
    <row r="3193" spans="1:3" x14ac:dyDescent="0.45">
      <c r="A3193">
        <v>1623889962</v>
      </c>
      <c r="B3193">
        <v>9582</v>
      </c>
      <c r="C3193">
        <v>569</v>
      </c>
    </row>
    <row r="3194" spans="1:3" x14ac:dyDescent="0.45">
      <c r="A3194">
        <v>1623889965</v>
      </c>
      <c r="B3194">
        <v>9585</v>
      </c>
      <c r="C3194">
        <v>568</v>
      </c>
    </row>
    <row r="3195" spans="1:3" x14ac:dyDescent="0.45">
      <c r="A3195">
        <v>1623889968</v>
      </c>
      <c r="B3195">
        <v>9588</v>
      </c>
      <c r="C3195">
        <v>568</v>
      </c>
    </row>
    <row r="3196" spans="1:3" x14ac:dyDescent="0.45">
      <c r="A3196">
        <v>1623889971</v>
      </c>
      <c r="B3196">
        <v>9591</v>
      </c>
      <c r="C3196">
        <v>568</v>
      </c>
    </row>
    <row r="3197" spans="1:3" x14ac:dyDescent="0.45">
      <c r="A3197">
        <v>1623889974</v>
      </c>
      <c r="B3197">
        <v>9594</v>
      </c>
      <c r="C3197">
        <v>568</v>
      </c>
    </row>
    <row r="3198" spans="1:3" x14ac:dyDescent="0.45">
      <c r="A3198">
        <v>1623889977</v>
      </c>
      <c r="B3198">
        <v>9597</v>
      </c>
      <c r="C3198">
        <v>568</v>
      </c>
    </row>
    <row r="3199" spans="1:3" x14ac:dyDescent="0.45">
      <c r="A3199">
        <v>1623889980</v>
      </c>
      <c r="B3199">
        <v>9600</v>
      </c>
      <c r="C3199">
        <v>568</v>
      </c>
    </row>
    <row r="3200" spans="1:3" x14ac:dyDescent="0.45">
      <c r="A3200">
        <v>1623889983</v>
      </c>
      <c r="B3200">
        <v>9603</v>
      </c>
      <c r="C3200">
        <v>568</v>
      </c>
    </row>
    <row r="3201" spans="1:3" x14ac:dyDescent="0.45">
      <c r="A3201">
        <v>1623889986</v>
      </c>
      <c r="B3201">
        <v>9606</v>
      </c>
      <c r="C3201">
        <v>568</v>
      </c>
    </row>
    <row r="3202" spans="1:3" x14ac:dyDescent="0.45">
      <c r="A3202">
        <v>1623889989</v>
      </c>
      <c r="B3202">
        <v>9609</v>
      </c>
      <c r="C3202">
        <v>569</v>
      </c>
    </row>
    <row r="3203" spans="1:3" x14ac:dyDescent="0.45">
      <c r="A3203">
        <v>1623889992</v>
      </c>
      <c r="B3203">
        <v>9612</v>
      </c>
      <c r="C3203">
        <v>569</v>
      </c>
    </row>
    <row r="3204" spans="1:3" x14ac:dyDescent="0.45">
      <c r="A3204">
        <v>1623889995</v>
      </c>
      <c r="B3204">
        <v>9615</v>
      </c>
      <c r="C3204">
        <v>569</v>
      </c>
    </row>
    <row r="3205" spans="1:3" x14ac:dyDescent="0.45">
      <c r="A3205">
        <v>1623889998</v>
      </c>
      <c r="B3205">
        <v>9618</v>
      </c>
      <c r="C3205">
        <v>569</v>
      </c>
    </row>
    <row r="3206" spans="1:3" x14ac:dyDescent="0.45">
      <c r="A3206">
        <v>1623890001</v>
      </c>
      <c r="B3206">
        <v>9621</v>
      </c>
      <c r="C3206">
        <v>569</v>
      </c>
    </row>
    <row r="3207" spans="1:3" x14ac:dyDescent="0.45">
      <c r="A3207">
        <v>1623890004</v>
      </c>
      <c r="B3207">
        <v>9624</v>
      </c>
      <c r="C3207">
        <v>569</v>
      </c>
    </row>
    <row r="3208" spans="1:3" x14ac:dyDescent="0.45">
      <c r="A3208">
        <v>1623890007</v>
      </c>
      <c r="B3208">
        <v>9627</v>
      </c>
      <c r="C3208">
        <v>569</v>
      </c>
    </row>
    <row r="3209" spans="1:3" x14ac:dyDescent="0.45">
      <c r="A3209">
        <v>1623890010</v>
      </c>
      <c r="B3209">
        <v>9630</v>
      </c>
      <c r="C3209">
        <v>569</v>
      </c>
    </row>
    <row r="3210" spans="1:3" x14ac:dyDescent="0.45">
      <c r="A3210">
        <v>1623890013</v>
      </c>
      <c r="B3210">
        <v>9633</v>
      </c>
      <c r="C3210">
        <v>568</v>
      </c>
    </row>
    <row r="3211" spans="1:3" x14ac:dyDescent="0.45">
      <c r="A3211">
        <v>1623890016</v>
      </c>
      <c r="B3211">
        <v>9636</v>
      </c>
      <c r="C3211">
        <v>568</v>
      </c>
    </row>
    <row r="3212" spans="1:3" x14ac:dyDescent="0.45">
      <c r="A3212">
        <v>1623890019</v>
      </c>
      <c r="B3212">
        <v>9639</v>
      </c>
      <c r="C3212">
        <v>568</v>
      </c>
    </row>
    <row r="3213" spans="1:3" x14ac:dyDescent="0.45">
      <c r="A3213">
        <v>1623890022</v>
      </c>
      <c r="B3213">
        <v>9642</v>
      </c>
      <c r="C3213">
        <v>568</v>
      </c>
    </row>
    <row r="3214" spans="1:3" x14ac:dyDescent="0.45">
      <c r="A3214">
        <v>1623890025</v>
      </c>
      <c r="B3214">
        <v>9645</v>
      </c>
      <c r="C3214">
        <v>568</v>
      </c>
    </row>
    <row r="3215" spans="1:3" x14ac:dyDescent="0.45">
      <c r="A3215">
        <v>1623890028</v>
      </c>
      <c r="B3215">
        <v>9648</v>
      </c>
      <c r="C3215">
        <v>566</v>
      </c>
    </row>
    <row r="3216" spans="1:3" x14ac:dyDescent="0.45">
      <c r="A3216">
        <v>1623890031</v>
      </c>
      <c r="B3216">
        <v>9651</v>
      </c>
      <c r="C3216">
        <v>566</v>
      </c>
    </row>
    <row r="3217" spans="1:3" x14ac:dyDescent="0.45">
      <c r="A3217">
        <v>1623890034</v>
      </c>
      <c r="B3217">
        <v>9654</v>
      </c>
      <c r="C3217">
        <v>566</v>
      </c>
    </row>
    <row r="3218" spans="1:3" x14ac:dyDescent="0.45">
      <c r="A3218">
        <v>1623890037</v>
      </c>
      <c r="B3218">
        <v>9657</v>
      </c>
      <c r="C3218">
        <v>566</v>
      </c>
    </row>
    <row r="3219" spans="1:3" x14ac:dyDescent="0.45">
      <c r="A3219">
        <v>1623890040</v>
      </c>
      <c r="B3219">
        <v>9660</v>
      </c>
      <c r="C3219">
        <v>566</v>
      </c>
    </row>
    <row r="3220" spans="1:3" x14ac:dyDescent="0.45">
      <c r="A3220">
        <v>1623890043</v>
      </c>
      <c r="B3220">
        <v>9663</v>
      </c>
      <c r="C3220">
        <v>565</v>
      </c>
    </row>
    <row r="3221" spans="1:3" x14ac:dyDescent="0.45">
      <c r="A3221">
        <v>1623890046</v>
      </c>
      <c r="B3221">
        <v>9666</v>
      </c>
      <c r="C3221">
        <v>565</v>
      </c>
    </row>
    <row r="3222" spans="1:3" x14ac:dyDescent="0.45">
      <c r="A3222">
        <v>1623890049</v>
      </c>
      <c r="B3222">
        <v>9669</v>
      </c>
      <c r="C3222">
        <v>566</v>
      </c>
    </row>
    <row r="3223" spans="1:3" x14ac:dyDescent="0.45">
      <c r="A3223">
        <v>1623890052</v>
      </c>
      <c r="B3223">
        <v>9672</v>
      </c>
      <c r="C3223">
        <v>566</v>
      </c>
    </row>
    <row r="3224" spans="1:3" x14ac:dyDescent="0.45">
      <c r="A3224">
        <v>1623890055</v>
      </c>
      <c r="B3224">
        <v>9675</v>
      </c>
      <c r="C3224">
        <v>566</v>
      </c>
    </row>
    <row r="3225" spans="1:3" x14ac:dyDescent="0.45">
      <c r="A3225">
        <v>1623890058</v>
      </c>
      <c r="B3225">
        <v>9678</v>
      </c>
      <c r="C3225">
        <v>566</v>
      </c>
    </row>
    <row r="3226" spans="1:3" x14ac:dyDescent="0.45">
      <c r="A3226">
        <v>1623890061</v>
      </c>
      <c r="B3226">
        <v>9681</v>
      </c>
      <c r="C3226">
        <v>566</v>
      </c>
    </row>
    <row r="3227" spans="1:3" x14ac:dyDescent="0.45">
      <c r="A3227">
        <v>1623890064</v>
      </c>
      <c r="B3227">
        <v>9684</v>
      </c>
      <c r="C3227">
        <v>566</v>
      </c>
    </row>
    <row r="3228" spans="1:3" x14ac:dyDescent="0.45">
      <c r="A3228">
        <v>1623890067</v>
      </c>
      <c r="B3228">
        <v>9687</v>
      </c>
      <c r="C3228">
        <v>566</v>
      </c>
    </row>
    <row r="3229" spans="1:3" x14ac:dyDescent="0.45">
      <c r="A3229">
        <v>1623890070</v>
      </c>
      <c r="B3229">
        <v>9690</v>
      </c>
      <c r="C3229">
        <v>566</v>
      </c>
    </row>
    <row r="3230" spans="1:3" x14ac:dyDescent="0.45">
      <c r="A3230">
        <v>1623890073</v>
      </c>
      <c r="B3230">
        <v>9693</v>
      </c>
      <c r="C3230">
        <v>565</v>
      </c>
    </row>
    <row r="3231" spans="1:3" x14ac:dyDescent="0.45">
      <c r="A3231">
        <v>1623890076</v>
      </c>
      <c r="B3231">
        <v>9696</v>
      </c>
      <c r="C3231">
        <v>564</v>
      </c>
    </row>
    <row r="3232" spans="1:3" x14ac:dyDescent="0.45">
      <c r="A3232">
        <v>1623890079</v>
      </c>
      <c r="B3232">
        <v>9699</v>
      </c>
      <c r="C3232">
        <v>565</v>
      </c>
    </row>
    <row r="3233" spans="1:3" x14ac:dyDescent="0.45">
      <c r="A3233">
        <v>1623890082</v>
      </c>
      <c r="B3233">
        <v>9702</v>
      </c>
      <c r="C3233">
        <v>564</v>
      </c>
    </row>
    <row r="3234" spans="1:3" x14ac:dyDescent="0.45">
      <c r="A3234">
        <v>1623890085</v>
      </c>
      <c r="B3234">
        <v>9705</v>
      </c>
      <c r="C3234">
        <v>564</v>
      </c>
    </row>
    <row r="3235" spans="1:3" x14ac:dyDescent="0.45">
      <c r="A3235">
        <v>1623890088</v>
      </c>
      <c r="B3235">
        <v>9708</v>
      </c>
      <c r="C3235">
        <v>565</v>
      </c>
    </row>
    <row r="3236" spans="1:3" x14ac:dyDescent="0.45">
      <c r="A3236">
        <v>1623890091</v>
      </c>
      <c r="B3236">
        <v>9711</v>
      </c>
      <c r="C3236">
        <v>564</v>
      </c>
    </row>
    <row r="3237" spans="1:3" x14ac:dyDescent="0.45">
      <c r="A3237">
        <v>1623890094</v>
      </c>
      <c r="B3237">
        <v>9714</v>
      </c>
      <c r="C3237">
        <v>565</v>
      </c>
    </row>
    <row r="3238" spans="1:3" x14ac:dyDescent="0.45">
      <c r="A3238">
        <v>1623890097</v>
      </c>
      <c r="B3238">
        <v>9717</v>
      </c>
      <c r="C3238">
        <v>565</v>
      </c>
    </row>
    <row r="3239" spans="1:3" x14ac:dyDescent="0.45">
      <c r="A3239">
        <v>1623890100</v>
      </c>
      <c r="B3239">
        <v>9720</v>
      </c>
      <c r="C3239">
        <v>565</v>
      </c>
    </row>
    <row r="3240" spans="1:3" x14ac:dyDescent="0.45">
      <c r="A3240">
        <v>1623890103</v>
      </c>
      <c r="B3240">
        <v>9723</v>
      </c>
      <c r="C3240">
        <v>565</v>
      </c>
    </row>
    <row r="3241" spans="1:3" x14ac:dyDescent="0.45">
      <c r="A3241">
        <v>1623890106</v>
      </c>
      <c r="B3241">
        <v>9726</v>
      </c>
      <c r="C3241">
        <v>565</v>
      </c>
    </row>
    <row r="3242" spans="1:3" x14ac:dyDescent="0.45">
      <c r="A3242">
        <v>1623890109</v>
      </c>
      <c r="B3242">
        <v>9729</v>
      </c>
      <c r="C3242">
        <v>565</v>
      </c>
    </row>
    <row r="3243" spans="1:3" x14ac:dyDescent="0.45">
      <c r="A3243">
        <v>1623890112</v>
      </c>
      <c r="B3243">
        <v>9732</v>
      </c>
      <c r="C3243">
        <v>564</v>
      </c>
    </row>
    <row r="3244" spans="1:3" x14ac:dyDescent="0.45">
      <c r="A3244">
        <v>1623890115</v>
      </c>
      <c r="B3244">
        <v>9735</v>
      </c>
      <c r="C3244">
        <v>565</v>
      </c>
    </row>
    <row r="3245" spans="1:3" x14ac:dyDescent="0.45">
      <c r="A3245">
        <v>1623890118</v>
      </c>
      <c r="B3245">
        <v>9738</v>
      </c>
      <c r="C3245">
        <v>565</v>
      </c>
    </row>
    <row r="3246" spans="1:3" x14ac:dyDescent="0.45">
      <c r="A3246">
        <v>1623890121</v>
      </c>
      <c r="B3246">
        <v>9741</v>
      </c>
      <c r="C3246">
        <v>565</v>
      </c>
    </row>
    <row r="3247" spans="1:3" x14ac:dyDescent="0.45">
      <c r="A3247">
        <v>1623890124</v>
      </c>
      <c r="B3247">
        <v>9744</v>
      </c>
      <c r="C3247">
        <v>565</v>
      </c>
    </row>
    <row r="3248" spans="1:3" x14ac:dyDescent="0.45">
      <c r="A3248">
        <v>1623890127</v>
      </c>
      <c r="B3248">
        <v>9747</v>
      </c>
      <c r="C3248">
        <v>565</v>
      </c>
    </row>
    <row r="3249" spans="1:3" x14ac:dyDescent="0.45">
      <c r="A3249">
        <v>1623890130</v>
      </c>
      <c r="B3249">
        <v>9750</v>
      </c>
      <c r="C3249">
        <v>564</v>
      </c>
    </row>
    <row r="3250" spans="1:3" x14ac:dyDescent="0.45">
      <c r="A3250">
        <v>1623890133</v>
      </c>
      <c r="B3250">
        <v>9753</v>
      </c>
      <c r="C3250">
        <v>564</v>
      </c>
    </row>
    <row r="3251" spans="1:3" x14ac:dyDescent="0.45">
      <c r="A3251">
        <v>1623890136</v>
      </c>
      <c r="B3251">
        <v>9756</v>
      </c>
      <c r="C3251">
        <v>564</v>
      </c>
    </row>
    <row r="3252" spans="1:3" x14ac:dyDescent="0.45">
      <c r="A3252">
        <v>1623890139</v>
      </c>
      <c r="B3252">
        <v>9759</v>
      </c>
      <c r="C3252">
        <v>564</v>
      </c>
    </row>
    <row r="3253" spans="1:3" x14ac:dyDescent="0.45">
      <c r="A3253">
        <v>1623890142</v>
      </c>
      <c r="B3253">
        <v>9762</v>
      </c>
      <c r="C3253">
        <v>564</v>
      </c>
    </row>
    <row r="3254" spans="1:3" x14ac:dyDescent="0.45">
      <c r="A3254">
        <v>1623890145</v>
      </c>
      <c r="B3254">
        <v>9765</v>
      </c>
      <c r="C3254">
        <v>564</v>
      </c>
    </row>
    <row r="3255" spans="1:3" x14ac:dyDescent="0.45">
      <c r="A3255">
        <v>1623890148</v>
      </c>
      <c r="B3255">
        <v>9768</v>
      </c>
      <c r="C3255">
        <v>565</v>
      </c>
    </row>
    <row r="3256" spans="1:3" x14ac:dyDescent="0.45">
      <c r="A3256">
        <v>1623890151</v>
      </c>
      <c r="B3256">
        <v>9771</v>
      </c>
      <c r="C3256">
        <v>565</v>
      </c>
    </row>
    <row r="3257" spans="1:3" x14ac:dyDescent="0.45">
      <c r="A3257">
        <v>1623890154</v>
      </c>
      <c r="B3257">
        <v>9774</v>
      </c>
      <c r="C3257">
        <v>564</v>
      </c>
    </row>
    <row r="3258" spans="1:3" x14ac:dyDescent="0.45">
      <c r="A3258">
        <v>1623890157</v>
      </c>
      <c r="B3258">
        <v>9777</v>
      </c>
      <c r="C3258">
        <v>564</v>
      </c>
    </row>
    <row r="3259" spans="1:3" x14ac:dyDescent="0.45">
      <c r="A3259">
        <v>1623890160</v>
      </c>
      <c r="B3259">
        <v>9780</v>
      </c>
      <c r="C3259">
        <v>563</v>
      </c>
    </row>
    <row r="3260" spans="1:3" x14ac:dyDescent="0.45">
      <c r="A3260">
        <v>1623890163</v>
      </c>
      <c r="B3260">
        <v>9783</v>
      </c>
      <c r="C3260">
        <v>562</v>
      </c>
    </row>
    <row r="3261" spans="1:3" x14ac:dyDescent="0.45">
      <c r="A3261">
        <v>1623890166</v>
      </c>
      <c r="B3261">
        <v>9786</v>
      </c>
      <c r="C3261">
        <v>561</v>
      </c>
    </row>
    <row r="3262" spans="1:3" x14ac:dyDescent="0.45">
      <c r="A3262">
        <v>1623890169</v>
      </c>
      <c r="B3262">
        <v>9789</v>
      </c>
      <c r="C3262">
        <v>561</v>
      </c>
    </row>
    <row r="3263" spans="1:3" x14ac:dyDescent="0.45">
      <c r="A3263">
        <v>1623890172</v>
      </c>
      <c r="B3263">
        <v>9792</v>
      </c>
      <c r="C3263">
        <v>561</v>
      </c>
    </row>
    <row r="3264" spans="1:3" x14ac:dyDescent="0.45">
      <c r="A3264">
        <v>1623890175</v>
      </c>
      <c r="B3264">
        <v>9795</v>
      </c>
      <c r="C3264">
        <v>560</v>
      </c>
    </row>
    <row r="3265" spans="1:3" x14ac:dyDescent="0.45">
      <c r="A3265">
        <v>1623890178</v>
      </c>
      <c r="B3265">
        <v>9798</v>
      </c>
      <c r="C3265">
        <v>560</v>
      </c>
    </row>
    <row r="3266" spans="1:3" x14ac:dyDescent="0.45">
      <c r="A3266">
        <v>1623890181</v>
      </c>
      <c r="B3266">
        <v>9801</v>
      </c>
      <c r="C3266">
        <v>560</v>
      </c>
    </row>
    <row r="3267" spans="1:3" x14ac:dyDescent="0.45">
      <c r="A3267">
        <v>1623890184</v>
      </c>
      <c r="B3267">
        <v>9804</v>
      </c>
      <c r="C3267">
        <v>560</v>
      </c>
    </row>
    <row r="3268" spans="1:3" x14ac:dyDescent="0.45">
      <c r="A3268">
        <v>1623890187</v>
      </c>
      <c r="B3268">
        <v>9807</v>
      </c>
      <c r="C3268">
        <v>560</v>
      </c>
    </row>
    <row r="3269" spans="1:3" x14ac:dyDescent="0.45">
      <c r="A3269">
        <v>1623890190</v>
      </c>
      <c r="B3269">
        <v>9810</v>
      </c>
      <c r="C3269">
        <v>560</v>
      </c>
    </row>
    <row r="3270" spans="1:3" x14ac:dyDescent="0.45">
      <c r="A3270">
        <v>1623890193</v>
      </c>
      <c r="B3270">
        <v>9813</v>
      </c>
      <c r="C3270">
        <v>560</v>
      </c>
    </row>
    <row r="3271" spans="1:3" x14ac:dyDescent="0.45">
      <c r="A3271">
        <v>1623890196</v>
      </c>
      <c r="B3271">
        <v>9816</v>
      </c>
      <c r="C3271">
        <v>560</v>
      </c>
    </row>
    <row r="3272" spans="1:3" x14ac:dyDescent="0.45">
      <c r="A3272">
        <v>1623890199</v>
      </c>
      <c r="B3272">
        <v>9819</v>
      </c>
      <c r="C3272">
        <v>560</v>
      </c>
    </row>
    <row r="3273" spans="1:3" x14ac:dyDescent="0.45">
      <c r="A3273">
        <v>1623890202</v>
      </c>
      <c r="B3273">
        <v>9822</v>
      </c>
      <c r="C3273">
        <v>560</v>
      </c>
    </row>
    <row r="3274" spans="1:3" x14ac:dyDescent="0.45">
      <c r="A3274">
        <v>1623890205</v>
      </c>
      <c r="B3274">
        <v>9825</v>
      </c>
      <c r="C3274">
        <v>560</v>
      </c>
    </row>
    <row r="3275" spans="1:3" x14ac:dyDescent="0.45">
      <c r="A3275">
        <v>1623890208</v>
      </c>
      <c r="B3275">
        <v>9828</v>
      </c>
      <c r="C3275">
        <v>560</v>
      </c>
    </row>
    <row r="3276" spans="1:3" x14ac:dyDescent="0.45">
      <c r="A3276">
        <v>1623890211</v>
      </c>
      <c r="B3276">
        <v>9831</v>
      </c>
      <c r="C3276">
        <v>560</v>
      </c>
    </row>
    <row r="3277" spans="1:3" x14ac:dyDescent="0.45">
      <c r="A3277">
        <v>1623890214</v>
      </c>
      <c r="B3277">
        <v>9834</v>
      </c>
      <c r="C3277">
        <v>560</v>
      </c>
    </row>
    <row r="3278" spans="1:3" x14ac:dyDescent="0.45">
      <c r="A3278">
        <v>1623890217</v>
      </c>
      <c r="B3278">
        <v>9837</v>
      </c>
      <c r="C3278">
        <v>561</v>
      </c>
    </row>
    <row r="3279" spans="1:3" x14ac:dyDescent="0.45">
      <c r="A3279">
        <v>1623890220</v>
      </c>
      <c r="B3279">
        <v>9840</v>
      </c>
      <c r="C3279">
        <v>561</v>
      </c>
    </row>
    <row r="3280" spans="1:3" x14ac:dyDescent="0.45">
      <c r="A3280">
        <v>1623890223</v>
      </c>
      <c r="B3280">
        <v>9843</v>
      </c>
      <c r="C3280">
        <v>562</v>
      </c>
    </row>
    <row r="3281" spans="1:3" x14ac:dyDescent="0.45">
      <c r="A3281">
        <v>1623890226</v>
      </c>
      <c r="B3281">
        <v>9846</v>
      </c>
      <c r="C3281">
        <v>562</v>
      </c>
    </row>
    <row r="3282" spans="1:3" x14ac:dyDescent="0.45">
      <c r="A3282">
        <v>1623890229</v>
      </c>
      <c r="B3282">
        <v>9849</v>
      </c>
      <c r="C3282">
        <v>562</v>
      </c>
    </row>
    <row r="3283" spans="1:3" x14ac:dyDescent="0.45">
      <c r="A3283">
        <v>1623890232</v>
      </c>
      <c r="B3283">
        <v>9852</v>
      </c>
      <c r="C3283">
        <v>562</v>
      </c>
    </row>
    <row r="3284" spans="1:3" x14ac:dyDescent="0.45">
      <c r="A3284">
        <v>1623890235</v>
      </c>
      <c r="B3284">
        <v>9855</v>
      </c>
      <c r="C3284">
        <v>562</v>
      </c>
    </row>
    <row r="3285" spans="1:3" x14ac:dyDescent="0.45">
      <c r="A3285">
        <v>1623890238</v>
      </c>
      <c r="B3285">
        <v>9858</v>
      </c>
      <c r="C3285">
        <v>561</v>
      </c>
    </row>
    <row r="3286" spans="1:3" x14ac:dyDescent="0.45">
      <c r="A3286">
        <v>1623890241</v>
      </c>
      <c r="B3286">
        <v>9861</v>
      </c>
      <c r="C3286">
        <v>561</v>
      </c>
    </row>
    <row r="3287" spans="1:3" x14ac:dyDescent="0.45">
      <c r="A3287">
        <v>1623890244</v>
      </c>
      <c r="B3287">
        <v>9864</v>
      </c>
      <c r="C3287">
        <v>561</v>
      </c>
    </row>
    <row r="3288" spans="1:3" x14ac:dyDescent="0.45">
      <c r="A3288">
        <v>1623890247</v>
      </c>
      <c r="B3288">
        <v>9867</v>
      </c>
      <c r="C3288">
        <v>560</v>
      </c>
    </row>
    <row r="3289" spans="1:3" x14ac:dyDescent="0.45">
      <c r="A3289">
        <v>1623890250</v>
      </c>
      <c r="B3289">
        <v>9870</v>
      </c>
      <c r="C3289">
        <v>560</v>
      </c>
    </row>
    <row r="3290" spans="1:3" x14ac:dyDescent="0.45">
      <c r="A3290">
        <v>1623890253</v>
      </c>
      <c r="B3290">
        <v>9873</v>
      </c>
      <c r="C3290">
        <v>560</v>
      </c>
    </row>
    <row r="3291" spans="1:3" x14ac:dyDescent="0.45">
      <c r="A3291">
        <v>1623890256</v>
      </c>
      <c r="B3291">
        <v>9876</v>
      </c>
      <c r="C3291">
        <v>559</v>
      </c>
    </row>
    <row r="3292" spans="1:3" x14ac:dyDescent="0.45">
      <c r="A3292">
        <v>1623890259</v>
      </c>
      <c r="B3292">
        <v>9879</v>
      </c>
      <c r="C3292">
        <v>559</v>
      </c>
    </row>
    <row r="3293" spans="1:3" x14ac:dyDescent="0.45">
      <c r="A3293">
        <v>1623890262</v>
      </c>
      <c r="B3293">
        <v>9882</v>
      </c>
      <c r="C3293">
        <v>559</v>
      </c>
    </row>
    <row r="3294" spans="1:3" x14ac:dyDescent="0.45">
      <c r="A3294">
        <v>1623890265</v>
      </c>
      <c r="B3294">
        <v>9885</v>
      </c>
      <c r="C3294">
        <v>559</v>
      </c>
    </row>
    <row r="3295" spans="1:3" x14ac:dyDescent="0.45">
      <c r="A3295">
        <v>1623890268</v>
      </c>
      <c r="B3295">
        <v>9888</v>
      </c>
      <c r="C3295">
        <v>559</v>
      </c>
    </row>
    <row r="3296" spans="1:3" x14ac:dyDescent="0.45">
      <c r="A3296">
        <v>1623890271</v>
      </c>
      <c r="B3296">
        <v>9891</v>
      </c>
      <c r="C3296">
        <v>559</v>
      </c>
    </row>
    <row r="3297" spans="1:3" x14ac:dyDescent="0.45">
      <c r="A3297">
        <v>1623890274</v>
      </c>
      <c r="B3297">
        <v>9894</v>
      </c>
      <c r="C3297">
        <v>558</v>
      </c>
    </row>
    <row r="3298" spans="1:3" x14ac:dyDescent="0.45">
      <c r="A3298">
        <v>1623890277</v>
      </c>
      <c r="B3298">
        <v>9897</v>
      </c>
      <c r="C3298">
        <v>558</v>
      </c>
    </row>
    <row r="3299" spans="1:3" x14ac:dyDescent="0.45">
      <c r="A3299">
        <v>1623890280</v>
      </c>
      <c r="B3299">
        <v>9900</v>
      </c>
      <c r="C3299">
        <v>558</v>
      </c>
    </row>
    <row r="3300" spans="1:3" x14ac:dyDescent="0.45">
      <c r="A3300">
        <v>1623890283</v>
      </c>
      <c r="B3300">
        <v>9903</v>
      </c>
      <c r="C3300">
        <v>558</v>
      </c>
    </row>
    <row r="3301" spans="1:3" x14ac:dyDescent="0.45">
      <c r="A3301">
        <v>1623890286</v>
      </c>
      <c r="B3301">
        <v>9906</v>
      </c>
      <c r="C3301">
        <v>558</v>
      </c>
    </row>
    <row r="3302" spans="1:3" x14ac:dyDescent="0.45">
      <c r="A3302">
        <v>1623890289</v>
      </c>
      <c r="B3302">
        <v>9909</v>
      </c>
      <c r="C3302">
        <v>558</v>
      </c>
    </row>
    <row r="3303" spans="1:3" x14ac:dyDescent="0.45">
      <c r="A3303">
        <v>1623890292</v>
      </c>
      <c r="B3303">
        <v>9912</v>
      </c>
      <c r="C3303">
        <v>558</v>
      </c>
    </row>
    <row r="3304" spans="1:3" x14ac:dyDescent="0.45">
      <c r="A3304">
        <v>1623890295</v>
      </c>
      <c r="B3304">
        <v>9915</v>
      </c>
      <c r="C3304">
        <v>558</v>
      </c>
    </row>
    <row r="3305" spans="1:3" x14ac:dyDescent="0.45">
      <c r="A3305">
        <v>1623890298</v>
      </c>
      <c r="B3305">
        <v>9918</v>
      </c>
      <c r="C3305">
        <v>558</v>
      </c>
    </row>
    <row r="3306" spans="1:3" x14ac:dyDescent="0.45">
      <c r="A3306">
        <v>1623890301</v>
      </c>
      <c r="B3306">
        <v>9921</v>
      </c>
      <c r="C3306">
        <v>557</v>
      </c>
    </row>
    <row r="3307" spans="1:3" x14ac:dyDescent="0.45">
      <c r="A3307">
        <v>1623890304</v>
      </c>
      <c r="B3307">
        <v>9924</v>
      </c>
      <c r="C3307">
        <v>557</v>
      </c>
    </row>
    <row r="3308" spans="1:3" x14ac:dyDescent="0.45">
      <c r="A3308">
        <v>1623890307</v>
      </c>
      <c r="B3308">
        <v>9927</v>
      </c>
      <c r="C3308">
        <v>557</v>
      </c>
    </row>
    <row r="3309" spans="1:3" x14ac:dyDescent="0.45">
      <c r="A3309">
        <v>1623890310</v>
      </c>
      <c r="B3309">
        <v>9930</v>
      </c>
      <c r="C3309">
        <v>557</v>
      </c>
    </row>
    <row r="3310" spans="1:3" x14ac:dyDescent="0.45">
      <c r="A3310">
        <v>1623890313</v>
      </c>
      <c r="B3310">
        <v>9933</v>
      </c>
      <c r="C3310">
        <v>558</v>
      </c>
    </row>
    <row r="3311" spans="1:3" x14ac:dyDescent="0.45">
      <c r="A3311">
        <v>1623890316</v>
      </c>
      <c r="B3311">
        <v>9936</v>
      </c>
      <c r="C3311">
        <v>558</v>
      </c>
    </row>
    <row r="3312" spans="1:3" x14ac:dyDescent="0.45">
      <c r="A3312">
        <v>1623890319</v>
      </c>
      <c r="B3312">
        <v>9939</v>
      </c>
      <c r="C3312">
        <v>558</v>
      </c>
    </row>
    <row r="3313" spans="1:3" x14ac:dyDescent="0.45">
      <c r="A3313">
        <v>1623890322</v>
      </c>
      <c r="B3313">
        <v>9942</v>
      </c>
      <c r="C3313">
        <v>558</v>
      </c>
    </row>
    <row r="3314" spans="1:3" x14ac:dyDescent="0.45">
      <c r="A3314">
        <v>1623890325</v>
      </c>
      <c r="B3314">
        <v>9945</v>
      </c>
      <c r="C3314">
        <v>559</v>
      </c>
    </row>
    <row r="3315" spans="1:3" x14ac:dyDescent="0.45">
      <c r="A3315">
        <v>1623890328</v>
      </c>
      <c r="B3315">
        <v>9948</v>
      </c>
      <c r="C3315">
        <v>559</v>
      </c>
    </row>
    <row r="3316" spans="1:3" x14ac:dyDescent="0.45">
      <c r="A3316">
        <v>1623890331</v>
      </c>
      <c r="B3316">
        <v>9951</v>
      </c>
      <c r="C3316">
        <v>560</v>
      </c>
    </row>
    <row r="3317" spans="1:3" x14ac:dyDescent="0.45">
      <c r="A3317">
        <v>1623890334</v>
      </c>
      <c r="B3317">
        <v>9954</v>
      </c>
      <c r="C3317">
        <v>561</v>
      </c>
    </row>
    <row r="3318" spans="1:3" x14ac:dyDescent="0.45">
      <c r="A3318">
        <v>1623890337</v>
      </c>
      <c r="B3318">
        <v>9957</v>
      </c>
      <c r="C3318">
        <v>561</v>
      </c>
    </row>
    <row r="3319" spans="1:3" x14ac:dyDescent="0.45">
      <c r="A3319">
        <v>1623890340</v>
      </c>
      <c r="B3319">
        <v>9960</v>
      </c>
      <c r="C3319">
        <v>562</v>
      </c>
    </row>
    <row r="3320" spans="1:3" x14ac:dyDescent="0.45">
      <c r="A3320">
        <v>1623890343</v>
      </c>
      <c r="B3320">
        <v>9963</v>
      </c>
      <c r="C3320">
        <v>563</v>
      </c>
    </row>
    <row r="3321" spans="1:3" x14ac:dyDescent="0.45">
      <c r="A3321">
        <v>1623890346</v>
      </c>
      <c r="B3321">
        <v>9966</v>
      </c>
      <c r="C3321">
        <v>565</v>
      </c>
    </row>
    <row r="3322" spans="1:3" x14ac:dyDescent="0.45">
      <c r="A3322">
        <v>1623890349</v>
      </c>
      <c r="B3322">
        <v>9969</v>
      </c>
      <c r="C3322">
        <v>566</v>
      </c>
    </row>
    <row r="3323" spans="1:3" x14ac:dyDescent="0.45">
      <c r="A3323">
        <v>1623890352</v>
      </c>
      <c r="B3323">
        <v>9972</v>
      </c>
      <c r="C3323">
        <v>568</v>
      </c>
    </row>
    <row r="3324" spans="1:3" x14ac:dyDescent="0.45">
      <c r="A3324">
        <v>1623890355</v>
      </c>
      <c r="B3324">
        <v>9975</v>
      </c>
      <c r="C3324">
        <v>568</v>
      </c>
    </row>
    <row r="3325" spans="1:3" x14ac:dyDescent="0.45">
      <c r="A3325">
        <v>1623890358</v>
      </c>
      <c r="B3325">
        <v>9978</v>
      </c>
      <c r="C3325">
        <v>570</v>
      </c>
    </row>
    <row r="3326" spans="1:3" x14ac:dyDescent="0.45">
      <c r="A3326">
        <v>1623890361</v>
      </c>
      <c r="B3326">
        <v>9981</v>
      </c>
      <c r="C3326">
        <v>570</v>
      </c>
    </row>
    <row r="3327" spans="1:3" x14ac:dyDescent="0.45">
      <c r="A3327">
        <v>1623890364</v>
      </c>
      <c r="B3327">
        <v>9984</v>
      </c>
      <c r="C3327">
        <v>572</v>
      </c>
    </row>
    <row r="3328" spans="1:3" x14ac:dyDescent="0.45">
      <c r="A3328">
        <v>1623890367</v>
      </c>
      <c r="B3328">
        <v>9987</v>
      </c>
      <c r="C3328">
        <v>575</v>
      </c>
    </row>
    <row r="3329" spans="1:3" x14ac:dyDescent="0.45">
      <c r="A3329">
        <v>1623890370</v>
      </c>
      <c r="B3329">
        <v>9990</v>
      </c>
      <c r="C3329">
        <v>575</v>
      </c>
    </row>
    <row r="3330" spans="1:3" x14ac:dyDescent="0.45">
      <c r="A3330">
        <v>1623890373</v>
      </c>
      <c r="B3330">
        <v>9993</v>
      </c>
      <c r="C3330">
        <v>575</v>
      </c>
    </row>
    <row r="3331" spans="1:3" x14ac:dyDescent="0.45">
      <c r="A3331">
        <v>1623890376</v>
      </c>
      <c r="B3331">
        <v>9996</v>
      </c>
      <c r="C3331">
        <v>576</v>
      </c>
    </row>
    <row r="3332" spans="1:3" x14ac:dyDescent="0.45">
      <c r="A3332">
        <v>1623890379</v>
      </c>
      <c r="B3332">
        <v>9999</v>
      </c>
      <c r="C3332">
        <v>576</v>
      </c>
    </row>
    <row r="3333" spans="1:3" x14ac:dyDescent="0.45">
      <c r="A3333">
        <v>1623890382</v>
      </c>
      <c r="B3333">
        <v>10002</v>
      </c>
      <c r="C3333">
        <v>578</v>
      </c>
    </row>
    <row r="3334" spans="1:3" x14ac:dyDescent="0.45">
      <c r="A3334">
        <v>1623890385</v>
      </c>
      <c r="B3334">
        <v>10005</v>
      </c>
      <c r="C3334">
        <v>579</v>
      </c>
    </row>
    <row r="3335" spans="1:3" x14ac:dyDescent="0.45">
      <c r="A3335">
        <v>1623890388</v>
      </c>
      <c r="B3335">
        <v>10008</v>
      </c>
      <c r="C3335">
        <v>579</v>
      </c>
    </row>
    <row r="3336" spans="1:3" x14ac:dyDescent="0.45">
      <c r="A3336">
        <v>1623890391</v>
      </c>
      <c r="B3336">
        <v>10011</v>
      </c>
      <c r="C3336">
        <v>581</v>
      </c>
    </row>
    <row r="3337" spans="1:3" x14ac:dyDescent="0.45">
      <c r="A3337">
        <v>1623890394</v>
      </c>
      <c r="B3337">
        <v>10014</v>
      </c>
      <c r="C3337">
        <v>581</v>
      </c>
    </row>
    <row r="3338" spans="1:3" x14ac:dyDescent="0.45">
      <c r="A3338">
        <v>1623890397</v>
      </c>
      <c r="B3338">
        <v>10017</v>
      </c>
      <c r="C3338">
        <v>583</v>
      </c>
    </row>
    <row r="3339" spans="1:3" x14ac:dyDescent="0.45">
      <c r="A3339">
        <v>1623890400</v>
      </c>
      <c r="B3339">
        <v>10020</v>
      </c>
      <c r="C3339">
        <v>584</v>
      </c>
    </row>
    <row r="3340" spans="1:3" x14ac:dyDescent="0.45">
      <c r="A3340">
        <v>1623890403</v>
      </c>
      <c r="B3340">
        <v>10023</v>
      </c>
      <c r="C3340">
        <v>586</v>
      </c>
    </row>
    <row r="3341" spans="1:3" x14ac:dyDescent="0.45">
      <c r="A3341">
        <v>1623890406</v>
      </c>
      <c r="B3341">
        <v>10026</v>
      </c>
      <c r="C3341">
        <v>588</v>
      </c>
    </row>
    <row r="3342" spans="1:3" x14ac:dyDescent="0.45">
      <c r="A3342">
        <v>1623890409</v>
      </c>
      <c r="B3342">
        <v>10029</v>
      </c>
      <c r="C3342">
        <v>589</v>
      </c>
    </row>
    <row r="3343" spans="1:3" x14ac:dyDescent="0.45">
      <c r="A3343">
        <v>1623890412</v>
      </c>
      <c r="B3343">
        <v>10032</v>
      </c>
      <c r="C3343">
        <v>590</v>
      </c>
    </row>
    <row r="3344" spans="1:3" x14ac:dyDescent="0.45">
      <c r="A3344">
        <v>1623890415</v>
      </c>
      <c r="B3344">
        <v>10035</v>
      </c>
      <c r="C3344">
        <v>591</v>
      </c>
    </row>
    <row r="3345" spans="1:3" x14ac:dyDescent="0.45">
      <c r="A3345">
        <v>1623890418</v>
      </c>
      <c r="B3345">
        <v>10038</v>
      </c>
      <c r="C3345">
        <v>592</v>
      </c>
    </row>
    <row r="3346" spans="1:3" x14ac:dyDescent="0.45">
      <c r="A3346">
        <v>1623890421</v>
      </c>
      <c r="B3346">
        <v>10041</v>
      </c>
      <c r="C3346">
        <v>592</v>
      </c>
    </row>
    <row r="3347" spans="1:3" x14ac:dyDescent="0.45">
      <c r="A3347">
        <v>1623890424</v>
      </c>
      <c r="B3347">
        <v>10044</v>
      </c>
      <c r="C3347">
        <v>593</v>
      </c>
    </row>
    <row r="3348" spans="1:3" x14ac:dyDescent="0.45">
      <c r="A3348">
        <v>1623890427</v>
      </c>
      <c r="B3348">
        <v>10047</v>
      </c>
      <c r="C3348">
        <v>594</v>
      </c>
    </row>
    <row r="3349" spans="1:3" x14ac:dyDescent="0.45">
      <c r="A3349">
        <v>1623890430</v>
      </c>
      <c r="B3349">
        <v>10050</v>
      </c>
      <c r="C3349">
        <v>595</v>
      </c>
    </row>
    <row r="3350" spans="1:3" x14ac:dyDescent="0.45">
      <c r="A3350">
        <v>1623890433</v>
      </c>
      <c r="B3350">
        <v>10053</v>
      </c>
      <c r="C3350">
        <v>595</v>
      </c>
    </row>
    <row r="3351" spans="1:3" x14ac:dyDescent="0.45">
      <c r="A3351">
        <v>1623890436</v>
      </c>
      <c r="B3351">
        <v>10056</v>
      </c>
      <c r="C3351">
        <v>596</v>
      </c>
    </row>
    <row r="3352" spans="1:3" x14ac:dyDescent="0.45">
      <c r="A3352">
        <v>1623890439</v>
      </c>
      <c r="B3352">
        <v>10059</v>
      </c>
      <c r="C3352">
        <v>597</v>
      </c>
    </row>
    <row r="3353" spans="1:3" x14ac:dyDescent="0.45">
      <c r="A3353">
        <v>1623890442</v>
      </c>
      <c r="B3353">
        <v>10062</v>
      </c>
      <c r="C3353">
        <v>598</v>
      </c>
    </row>
    <row r="3354" spans="1:3" x14ac:dyDescent="0.45">
      <c r="A3354">
        <v>1623890445</v>
      </c>
      <c r="B3354">
        <v>10065</v>
      </c>
      <c r="C3354">
        <v>599</v>
      </c>
    </row>
    <row r="3355" spans="1:3" x14ac:dyDescent="0.45">
      <c r="A3355">
        <v>1623890448</v>
      </c>
      <c r="B3355">
        <v>10068</v>
      </c>
      <c r="C3355">
        <v>599</v>
      </c>
    </row>
    <row r="3356" spans="1:3" x14ac:dyDescent="0.45">
      <c r="A3356">
        <v>1623890451</v>
      </c>
      <c r="B3356">
        <v>10071</v>
      </c>
      <c r="C3356">
        <v>600</v>
      </c>
    </row>
    <row r="3357" spans="1:3" x14ac:dyDescent="0.45">
      <c r="A3357">
        <v>1623890454</v>
      </c>
      <c r="B3357">
        <v>10074</v>
      </c>
      <c r="C3357">
        <v>599</v>
      </c>
    </row>
    <row r="3358" spans="1:3" x14ac:dyDescent="0.45">
      <c r="A3358">
        <v>1623890457</v>
      </c>
      <c r="B3358">
        <v>10077</v>
      </c>
      <c r="C3358">
        <v>598</v>
      </c>
    </row>
    <row r="3359" spans="1:3" x14ac:dyDescent="0.45">
      <c r="A3359">
        <v>1623890460</v>
      </c>
      <c r="B3359">
        <v>10080</v>
      </c>
      <c r="C3359">
        <v>598</v>
      </c>
    </row>
    <row r="3360" spans="1:3" x14ac:dyDescent="0.45">
      <c r="A3360">
        <v>1623890463</v>
      </c>
      <c r="B3360">
        <v>10083</v>
      </c>
      <c r="C3360">
        <v>598</v>
      </c>
    </row>
    <row r="3361" spans="1:3" x14ac:dyDescent="0.45">
      <c r="A3361">
        <v>1623890466</v>
      </c>
      <c r="B3361">
        <v>10086</v>
      </c>
      <c r="C3361">
        <v>598</v>
      </c>
    </row>
    <row r="3362" spans="1:3" x14ac:dyDescent="0.45">
      <c r="A3362">
        <v>1623890469</v>
      </c>
      <c r="B3362">
        <v>10089</v>
      </c>
      <c r="C3362">
        <v>599</v>
      </c>
    </row>
    <row r="3363" spans="1:3" x14ac:dyDescent="0.45">
      <c r="A3363">
        <v>1623890472</v>
      </c>
      <c r="B3363">
        <v>10092</v>
      </c>
      <c r="C3363">
        <v>598</v>
      </c>
    </row>
    <row r="3364" spans="1:3" x14ac:dyDescent="0.45">
      <c r="A3364">
        <v>1623890475</v>
      </c>
      <c r="B3364">
        <v>10095</v>
      </c>
      <c r="C3364">
        <v>598</v>
      </c>
    </row>
    <row r="3365" spans="1:3" x14ac:dyDescent="0.45">
      <c r="A3365">
        <v>1623890478</v>
      </c>
      <c r="B3365">
        <v>10098</v>
      </c>
      <c r="C3365">
        <v>598</v>
      </c>
    </row>
    <row r="3366" spans="1:3" x14ac:dyDescent="0.45">
      <c r="A3366">
        <v>1623890481</v>
      </c>
      <c r="B3366">
        <v>10101</v>
      </c>
      <c r="C3366">
        <v>598</v>
      </c>
    </row>
    <row r="3367" spans="1:3" x14ac:dyDescent="0.45">
      <c r="A3367">
        <v>1623890484</v>
      </c>
      <c r="B3367">
        <v>10104</v>
      </c>
      <c r="C3367">
        <v>598</v>
      </c>
    </row>
    <row r="3368" spans="1:3" x14ac:dyDescent="0.45">
      <c r="A3368">
        <v>1623890487</v>
      </c>
      <c r="B3368">
        <v>10107</v>
      </c>
      <c r="C3368">
        <v>598</v>
      </c>
    </row>
    <row r="3369" spans="1:3" x14ac:dyDescent="0.45">
      <c r="A3369">
        <v>1623890490</v>
      </c>
      <c r="B3369">
        <v>10110</v>
      </c>
      <c r="C3369">
        <v>598</v>
      </c>
    </row>
    <row r="3370" spans="1:3" x14ac:dyDescent="0.45">
      <c r="A3370">
        <v>1623890493</v>
      </c>
      <c r="B3370">
        <v>10113</v>
      </c>
      <c r="C3370">
        <v>597</v>
      </c>
    </row>
    <row r="3371" spans="1:3" x14ac:dyDescent="0.45">
      <c r="A3371">
        <v>1623890496</v>
      </c>
      <c r="B3371">
        <v>10116</v>
      </c>
      <c r="C3371">
        <v>597</v>
      </c>
    </row>
    <row r="3372" spans="1:3" x14ac:dyDescent="0.45">
      <c r="A3372">
        <v>1623890499</v>
      </c>
      <c r="B3372">
        <v>10119</v>
      </c>
      <c r="C3372">
        <v>598</v>
      </c>
    </row>
    <row r="3373" spans="1:3" x14ac:dyDescent="0.45">
      <c r="A3373">
        <v>1623890502</v>
      </c>
      <c r="B3373">
        <v>10122</v>
      </c>
      <c r="C3373">
        <v>597</v>
      </c>
    </row>
    <row r="3374" spans="1:3" x14ac:dyDescent="0.45">
      <c r="A3374">
        <v>1623890505</v>
      </c>
      <c r="B3374">
        <v>10125</v>
      </c>
      <c r="C3374">
        <v>598</v>
      </c>
    </row>
    <row r="3375" spans="1:3" x14ac:dyDescent="0.45">
      <c r="A3375">
        <v>1623890508</v>
      </c>
      <c r="B3375">
        <v>10128</v>
      </c>
      <c r="C3375">
        <v>598</v>
      </c>
    </row>
    <row r="3376" spans="1:3" x14ac:dyDescent="0.45">
      <c r="A3376">
        <v>1623890511</v>
      </c>
      <c r="B3376">
        <v>10131</v>
      </c>
      <c r="C3376">
        <v>598</v>
      </c>
    </row>
    <row r="3377" spans="1:3" x14ac:dyDescent="0.45">
      <c r="A3377">
        <v>1623890514</v>
      </c>
      <c r="B3377">
        <v>10134</v>
      </c>
      <c r="C3377">
        <v>599</v>
      </c>
    </row>
    <row r="3378" spans="1:3" x14ac:dyDescent="0.45">
      <c r="A3378">
        <v>1623890517</v>
      </c>
      <c r="B3378">
        <v>10137</v>
      </c>
      <c r="C3378">
        <v>600</v>
      </c>
    </row>
    <row r="3379" spans="1:3" x14ac:dyDescent="0.45">
      <c r="A3379">
        <v>1623890520</v>
      </c>
      <c r="B3379">
        <v>10140</v>
      </c>
      <c r="C3379">
        <v>601</v>
      </c>
    </row>
    <row r="3380" spans="1:3" x14ac:dyDescent="0.45">
      <c r="A3380">
        <v>1623890523</v>
      </c>
      <c r="B3380">
        <v>10143</v>
      </c>
      <c r="C3380">
        <v>602</v>
      </c>
    </row>
    <row r="3381" spans="1:3" x14ac:dyDescent="0.45">
      <c r="A3381">
        <v>1623890526</v>
      </c>
      <c r="B3381">
        <v>10146</v>
      </c>
      <c r="C3381">
        <v>603</v>
      </c>
    </row>
    <row r="3382" spans="1:3" x14ac:dyDescent="0.45">
      <c r="A3382">
        <v>1623890529</v>
      </c>
      <c r="B3382">
        <v>10149</v>
      </c>
      <c r="C3382">
        <v>604</v>
      </c>
    </row>
    <row r="3383" spans="1:3" x14ac:dyDescent="0.45">
      <c r="A3383">
        <v>1623890532</v>
      </c>
      <c r="B3383">
        <v>10152</v>
      </c>
      <c r="C3383">
        <v>604</v>
      </c>
    </row>
    <row r="3384" spans="1:3" x14ac:dyDescent="0.45">
      <c r="A3384">
        <v>1623890535</v>
      </c>
      <c r="B3384">
        <v>10155</v>
      </c>
      <c r="C3384">
        <v>606</v>
      </c>
    </row>
    <row r="3385" spans="1:3" x14ac:dyDescent="0.45">
      <c r="A3385">
        <v>1623890538</v>
      </c>
      <c r="B3385">
        <v>10158</v>
      </c>
      <c r="C3385">
        <v>607</v>
      </c>
    </row>
    <row r="3386" spans="1:3" x14ac:dyDescent="0.45">
      <c r="A3386">
        <v>1623890541</v>
      </c>
      <c r="B3386">
        <v>10161</v>
      </c>
      <c r="C3386">
        <v>609</v>
      </c>
    </row>
    <row r="3387" spans="1:3" x14ac:dyDescent="0.45">
      <c r="A3387">
        <v>1623890544</v>
      </c>
      <c r="B3387">
        <v>10164</v>
      </c>
      <c r="C3387">
        <v>611</v>
      </c>
    </row>
    <row r="3388" spans="1:3" x14ac:dyDescent="0.45">
      <c r="A3388">
        <v>1623890547</v>
      </c>
      <c r="B3388">
        <v>10167</v>
      </c>
      <c r="C3388">
        <v>611</v>
      </c>
    </row>
    <row r="3389" spans="1:3" x14ac:dyDescent="0.45">
      <c r="A3389">
        <v>1623890550</v>
      </c>
      <c r="B3389">
        <v>10170</v>
      </c>
      <c r="C3389">
        <v>615</v>
      </c>
    </row>
    <row r="3390" spans="1:3" x14ac:dyDescent="0.45">
      <c r="A3390">
        <v>1623890553</v>
      </c>
      <c r="B3390">
        <v>10173</v>
      </c>
      <c r="C3390">
        <v>617</v>
      </c>
    </row>
    <row r="3391" spans="1:3" x14ac:dyDescent="0.45">
      <c r="A3391">
        <v>1623890556</v>
      </c>
      <c r="B3391">
        <v>10176</v>
      </c>
      <c r="C3391">
        <v>617</v>
      </c>
    </row>
    <row r="3392" spans="1:3" x14ac:dyDescent="0.45">
      <c r="A3392">
        <v>1623890559</v>
      </c>
      <c r="B3392">
        <v>10179</v>
      </c>
      <c r="C3392">
        <v>618</v>
      </c>
    </row>
    <row r="3393" spans="1:3" x14ac:dyDescent="0.45">
      <c r="A3393">
        <v>1623890562</v>
      </c>
      <c r="B3393">
        <v>10182</v>
      </c>
      <c r="C3393">
        <v>620</v>
      </c>
    </row>
    <row r="3394" spans="1:3" x14ac:dyDescent="0.45">
      <c r="A3394">
        <v>1623890565</v>
      </c>
      <c r="B3394">
        <v>10185</v>
      </c>
      <c r="C3394">
        <v>621</v>
      </c>
    </row>
    <row r="3395" spans="1:3" x14ac:dyDescent="0.45">
      <c r="A3395">
        <v>1623890568</v>
      </c>
      <c r="B3395">
        <v>10188</v>
      </c>
      <c r="C3395">
        <v>623</v>
      </c>
    </row>
    <row r="3396" spans="1:3" x14ac:dyDescent="0.45">
      <c r="A3396">
        <v>1623890571</v>
      </c>
      <c r="B3396">
        <v>10191</v>
      </c>
      <c r="C3396">
        <v>625</v>
      </c>
    </row>
    <row r="3397" spans="1:3" x14ac:dyDescent="0.45">
      <c r="A3397">
        <v>1623890574</v>
      </c>
      <c r="B3397">
        <v>10194</v>
      </c>
      <c r="C3397">
        <v>627</v>
      </c>
    </row>
    <row r="3398" spans="1:3" x14ac:dyDescent="0.45">
      <c r="A3398">
        <v>1623890577</v>
      </c>
      <c r="B3398">
        <v>10197</v>
      </c>
      <c r="C3398">
        <v>627</v>
      </c>
    </row>
    <row r="3399" spans="1:3" x14ac:dyDescent="0.45">
      <c r="A3399">
        <v>1623890580</v>
      </c>
      <c r="B3399">
        <v>10200</v>
      </c>
      <c r="C3399">
        <v>629</v>
      </c>
    </row>
    <row r="3400" spans="1:3" x14ac:dyDescent="0.45">
      <c r="A3400">
        <v>1623890583</v>
      </c>
      <c r="B3400">
        <v>10203</v>
      </c>
      <c r="C3400">
        <v>630</v>
      </c>
    </row>
    <row r="3401" spans="1:3" x14ac:dyDescent="0.45">
      <c r="A3401">
        <v>1623890586</v>
      </c>
      <c r="B3401">
        <v>10206</v>
      </c>
      <c r="C3401">
        <v>628</v>
      </c>
    </row>
    <row r="3402" spans="1:3" x14ac:dyDescent="0.45">
      <c r="A3402">
        <v>1623890589</v>
      </c>
      <c r="B3402">
        <v>10209</v>
      </c>
      <c r="C3402">
        <v>627</v>
      </c>
    </row>
    <row r="3403" spans="1:3" x14ac:dyDescent="0.45">
      <c r="A3403">
        <v>1623890592</v>
      </c>
      <c r="B3403">
        <v>10212</v>
      </c>
      <c r="C3403">
        <v>627</v>
      </c>
    </row>
    <row r="3404" spans="1:3" x14ac:dyDescent="0.45">
      <c r="A3404">
        <v>1623890595</v>
      </c>
      <c r="B3404">
        <v>10215</v>
      </c>
      <c r="C3404">
        <v>626</v>
      </c>
    </row>
    <row r="3405" spans="1:3" x14ac:dyDescent="0.45">
      <c r="A3405">
        <v>1623890598</v>
      </c>
      <c r="B3405">
        <v>10218</v>
      </c>
      <c r="C3405">
        <v>626</v>
      </c>
    </row>
    <row r="3406" spans="1:3" x14ac:dyDescent="0.45">
      <c r="A3406">
        <v>1623890601</v>
      </c>
      <c r="B3406">
        <v>10221</v>
      </c>
      <c r="C3406">
        <v>626</v>
      </c>
    </row>
    <row r="3407" spans="1:3" x14ac:dyDescent="0.45">
      <c r="A3407">
        <v>1623890604</v>
      </c>
      <c r="B3407">
        <v>10224</v>
      </c>
      <c r="C3407">
        <v>626</v>
      </c>
    </row>
    <row r="3408" spans="1:3" x14ac:dyDescent="0.45">
      <c r="A3408">
        <v>1623890607</v>
      </c>
      <c r="B3408">
        <v>10227</v>
      </c>
      <c r="C3408">
        <v>626</v>
      </c>
    </row>
    <row r="3409" spans="1:3" x14ac:dyDescent="0.45">
      <c r="A3409">
        <v>1623890610</v>
      </c>
      <c r="B3409">
        <v>10230</v>
      </c>
      <c r="C3409">
        <v>626</v>
      </c>
    </row>
    <row r="3410" spans="1:3" x14ac:dyDescent="0.45">
      <c r="A3410">
        <v>1623890613</v>
      </c>
      <c r="B3410">
        <v>10233</v>
      </c>
      <c r="C3410">
        <v>627</v>
      </c>
    </row>
    <row r="3411" spans="1:3" x14ac:dyDescent="0.45">
      <c r="A3411">
        <v>1623890616</v>
      </c>
      <c r="B3411">
        <v>10236</v>
      </c>
      <c r="C3411">
        <v>627</v>
      </c>
    </row>
    <row r="3412" spans="1:3" x14ac:dyDescent="0.45">
      <c r="A3412">
        <v>1623890619</v>
      </c>
      <c r="B3412">
        <v>10239</v>
      </c>
      <c r="C3412">
        <v>629</v>
      </c>
    </row>
    <row r="3413" spans="1:3" x14ac:dyDescent="0.45">
      <c r="A3413">
        <v>1623890622</v>
      </c>
      <c r="B3413">
        <v>10242</v>
      </c>
      <c r="C3413">
        <v>630</v>
      </c>
    </row>
    <row r="3414" spans="1:3" x14ac:dyDescent="0.45">
      <c r="A3414">
        <v>1623890625</v>
      </c>
      <c r="B3414">
        <v>10245</v>
      </c>
      <c r="C3414">
        <v>631</v>
      </c>
    </row>
    <row r="3415" spans="1:3" x14ac:dyDescent="0.45">
      <c r="A3415">
        <v>1623890628</v>
      </c>
      <c r="B3415">
        <v>10248</v>
      </c>
      <c r="C3415">
        <v>633</v>
      </c>
    </row>
    <row r="3416" spans="1:3" x14ac:dyDescent="0.45">
      <c r="A3416">
        <v>1623890631</v>
      </c>
      <c r="B3416">
        <v>10251</v>
      </c>
      <c r="C3416">
        <v>634</v>
      </c>
    </row>
    <row r="3417" spans="1:3" x14ac:dyDescent="0.45">
      <c r="A3417">
        <v>1623890634</v>
      </c>
      <c r="B3417">
        <v>10254</v>
      </c>
      <c r="C3417">
        <v>637</v>
      </c>
    </row>
    <row r="3418" spans="1:3" x14ac:dyDescent="0.45">
      <c r="A3418">
        <v>1623890637</v>
      </c>
      <c r="B3418">
        <v>10257</v>
      </c>
      <c r="C3418">
        <v>639</v>
      </c>
    </row>
    <row r="3419" spans="1:3" x14ac:dyDescent="0.45">
      <c r="A3419">
        <v>1623890640</v>
      </c>
      <c r="B3419">
        <v>10260</v>
      </c>
      <c r="C3419">
        <v>650</v>
      </c>
    </row>
    <row r="3420" spans="1:3" x14ac:dyDescent="0.45">
      <c r="A3420">
        <v>1623890643</v>
      </c>
      <c r="B3420">
        <v>10263</v>
      </c>
      <c r="C3420">
        <v>666</v>
      </c>
    </row>
    <row r="3421" spans="1:3" x14ac:dyDescent="0.45">
      <c r="A3421">
        <v>1623890646</v>
      </c>
      <c r="B3421">
        <v>10266</v>
      </c>
      <c r="C3421">
        <v>679</v>
      </c>
    </row>
    <row r="3422" spans="1:3" x14ac:dyDescent="0.45">
      <c r="A3422">
        <v>1623890649</v>
      </c>
      <c r="B3422">
        <v>10269</v>
      </c>
      <c r="C3422">
        <v>714</v>
      </c>
    </row>
    <row r="3423" spans="1:3" x14ac:dyDescent="0.45">
      <c r="A3423">
        <v>1623890652</v>
      </c>
      <c r="B3423">
        <v>10272</v>
      </c>
      <c r="C3423">
        <v>710</v>
      </c>
    </row>
    <row r="3424" spans="1:3" x14ac:dyDescent="0.45">
      <c r="A3424">
        <v>1623890655</v>
      </c>
      <c r="B3424">
        <v>10275</v>
      </c>
      <c r="C3424">
        <v>718</v>
      </c>
    </row>
    <row r="3425" spans="1:3" x14ac:dyDescent="0.45">
      <c r="A3425">
        <v>1623890658</v>
      </c>
      <c r="B3425">
        <v>10278</v>
      </c>
      <c r="C3425">
        <v>718</v>
      </c>
    </row>
    <row r="3426" spans="1:3" x14ac:dyDescent="0.45">
      <c r="A3426">
        <v>1623890661</v>
      </c>
      <c r="B3426">
        <v>10281</v>
      </c>
      <c r="C3426">
        <v>718</v>
      </c>
    </row>
    <row r="3427" spans="1:3" x14ac:dyDescent="0.45">
      <c r="A3427">
        <v>1623890664</v>
      </c>
      <c r="B3427">
        <v>10284</v>
      </c>
      <c r="C3427">
        <v>724</v>
      </c>
    </row>
    <row r="3428" spans="1:3" x14ac:dyDescent="0.45">
      <c r="A3428">
        <v>1623890667</v>
      </c>
      <c r="B3428">
        <v>10287</v>
      </c>
      <c r="C3428">
        <v>722</v>
      </c>
    </row>
    <row r="3429" spans="1:3" x14ac:dyDescent="0.45">
      <c r="A3429">
        <v>1623890670</v>
      </c>
      <c r="B3429">
        <v>10290</v>
      </c>
      <c r="C3429">
        <v>724</v>
      </c>
    </row>
    <row r="3430" spans="1:3" x14ac:dyDescent="0.45">
      <c r="A3430">
        <v>1623890673</v>
      </c>
      <c r="B3430">
        <v>10293</v>
      </c>
      <c r="C3430">
        <v>722</v>
      </c>
    </row>
    <row r="3431" spans="1:3" x14ac:dyDescent="0.45">
      <c r="A3431">
        <v>1623890676</v>
      </c>
      <c r="B3431">
        <v>10296</v>
      </c>
      <c r="C3431">
        <v>721</v>
      </c>
    </row>
    <row r="3432" spans="1:3" x14ac:dyDescent="0.45">
      <c r="A3432">
        <v>1623890679</v>
      </c>
      <c r="B3432">
        <v>10299</v>
      </c>
      <c r="C3432">
        <v>721</v>
      </c>
    </row>
    <row r="3433" spans="1:3" x14ac:dyDescent="0.45">
      <c r="A3433">
        <v>1623890682</v>
      </c>
      <c r="B3433">
        <v>10302</v>
      </c>
      <c r="C3433">
        <v>720</v>
      </c>
    </row>
    <row r="3434" spans="1:3" x14ac:dyDescent="0.45">
      <c r="A3434">
        <v>1623890685</v>
      </c>
      <c r="B3434">
        <v>10305</v>
      </c>
      <c r="C3434">
        <v>719</v>
      </c>
    </row>
    <row r="3435" spans="1:3" x14ac:dyDescent="0.45">
      <c r="A3435">
        <v>1623890688</v>
      </c>
      <c r="B3435">
        <v>10308</v>
      </c>
      <c r="C3435">
        <v>719</v>
      </c>
    </row>
    <row r="3436" spans="1:3" x14ac:dyDescent="0.45">
      <c r="A3436">
        <v>1623890691</v>
      </c>
      <c r="B3436">
        <v>10311</v>
      </c>
      <c r="C3436">
        <v>718</v>
      </c>
    </row>
    <row r="3437" spans="1:3" x14ac:dyDescent="0.45">
      <c r="A3437">
        <v>1623890694</v>
      </c>
      <c r="B3437">
        <v>10314</v>
      </c>
      <c r="C3437">
        <v>716</v>
      </c>
    </row>
    <row r="3438" spans="1:3" x14ac:dyDescent="0.45">
      <c r="A3438">
        <v>1623890697</v>
      </c>
      <c r="B3438">
        <v>10317</v>
      </c>
      <c r="C3438">
        <v>716</v>
      </c>
    </row>
    <row r="3439" spans="1:3" x14ac:dyDescent="0.45">
      <c r="A3439">
        <v>1623890700</v>
      </c>
      <c r="B3439">
        <v>10320</v>
      </c>
      <c r="C3439">
        <v>715</v>
      </c>
    </row>
    <row r="3440" spans="1:3" x14ac:dyDescent="0.45">
      <c r="A3440">
        <v>1623890703</v>
      </c>
      <c r="B3440">
        <v>10323</v>
      </c>
      <c r="C3440">
        <v>714</v>
      </c>
    </row>
    <row r="3441" spans="1:3" x14ac:dyDescent="0.45">
      <c r="A3441">
        <v>1623890706</v>
      </c>
      <c r="B3441">
        <v>10326</v>
      </c>
      <c r="C3441">
        <v>714</v>
      </c>
    </row>
    <row r="3442" spans="1:3" x14ac:dyDescent="0.45">
      <c r="A3442">
        <v>1623890709</v>
      </c>
      <c r="B3442">
        <v>10329</v>
      </c>
      <c r="C3442">
        <v>713</v>
      </c>
    </row>
    <row r="3443" spans="1:3" x14ac:dyDescent="0.45">
      <c r="A3443">
        <v>1623890712</v>
      </c>
      <c r="B3443">
        <v>10332</v>
      </c>
      <c r="C3443">
        <v>713</v>
      </c>
    </row>
    <row r="3444" spans="1:3" x14ac:dyDescent="0.45">
      <c r="A3444">
        <v>1623890715</v>
      </c>
      <c r="B3444">
        <v>10335</v>
      </c>
      <c r="C3444">
        <v>713</v>
      </c>
    </row>
    <row r="3445" spans="1:3" x14ac:dyDescent="0.45">
      <c r="A3445">
        <v>1623890718</v>
      </c>
      <c r="B3445">
        <v>10338</v>
      </c>
      <c r="C3445">
        <v>713</v>
      </c>
    </row>
    <row r="3446" spans="1:3" x14ac:dyDescent="0.45">
      <c r="A3446">
        <v>1623890721</v>
      </c>
      <c r="B3446">
        <v>10341</v>
      </c>
      <c r="C3446">
        <v>714</v>
      </c>
    </row>
    <row r="3447" spans="1:3" x14ac:dyDescent="0.45">
      <c r="A3447">
        <v>1623890724</v>
      </c>
      <c r="B3447">
        <v>10344</v>
      </c>
      <c r="C3447">
        <v>713</v>
      </c>
    </row>
    <row r="3448" spans="1:3" x14ac:dyDescent="0.45">
      <c r="A3448">
        <v>1623890727</v>
      </c>
      <c r="B3448">
        <v>10347</v>
      </c>
      <c r="C3448">
        <v>713</v>
      </c>
    </row>
    <row r="3449" spans="1:3" x14ac:dyDescent="0.45">
      <c r="A3449">
        <v>1623890730</v>
      </c>
      <c r="B3449">
        <v>10350</v>
      </c>
      <c r="C3449">
        <v>714</v>
      </c>
    </row>
    <row r="3450" spans="1:3" x14ac:dyDescent="0.45">
      <c r="A3450">
        <v>1623890733</v>
      </c>
      <c r="B3450">
        <v>10353</v>
      </c>
      <c r="C3450">
        <v>713</v>
      </c>
    </row>
    <row r="3451" spans="1:3" x14ac:dyDescent="0.45">
      <c r="A3451">
        <v>1623890736</v>
      </c>
      <c r="B3451">
        <v>10356</v>
      </c>
      <c r="C3451">
        <v>713</v>
      </c>
    </row>
    <row r="3452" spans="1:3" x14ac:dyDescent="0.45">
      <c r="A3452">
        <v>1623890739</v>
      </c>
      <c r="B3452">
        <v>10359</v>
      </c>
      <c r="C3452">
        <v>713</v>
      </c>
    </row>
    <row r="3453" spans="1:3" x14ac:dyDescent="0.45">
      <c r="A3453">
        <v>1623890742</v>
      </c>
      <c r="B3453">
        <v>10362</v>
      </c>
      <c r="C3453">
        <v>713</v>
      </c>
    </row>
    <row r="3454" spans="1:3" x14ac:dyDescent="0.45">
      <c r="A3454">
        <v>1623890745</v>
      </c>
      <c r="B3454">
        <v>10365</v>
      </c>
      <c r="C3454">
        <v>712</v>
      </c>
    </row>
    <row r="3455" spans="1:3" x14ac:dyDescent="0.45">
      <c r="A3455">
        <v>1623890748</v>
      </c>
      <c r="B3455">
        <v>10368</v>
      </c>
      <c r="C3455">
        <v>711</v>
      </c>
    </row>
    <row r="3456" spans="1:3" x14ac:dyDescent="0.45">
      <c r="A3456">
        <v>1623890751</v>
      </c>
      <c r="B3456">
        <v>10371</v>
      </c>
      <c r="C3456">
        <v>711</v>
      </c>
    </row>
    <row r="3457" spans="1:3" x14ac:dyDescent="0.45">
      <c r="A3457">
        <v>1623890754</v>
      </c>
      <c r="B3457">
        <v>10374</v>
      </c>
      <c r="C3457">
        <v>710</v>
      </c>
    </row>
    <row r="3458" spans="1:3" x14ac:dyDescent="0.45">
      <c r="A3458">
        <v>1623890757</v>
      </c>
      <c r="B3458">
        <v>10377</v>
      </c>
      <c r="C3458">
        <v>711</v>
      </c>
    </row>
    <row r="3459" spans="1:3" x14ac:dyDescent="0.45">
      <c r="A3459">
        <v>1623890760</v>
      </c>
      <c r="B3459">
        <v>10380</v>
      </c>
      <c r="C3459">
        <v>712</v>
      </c>
    </row>
    <row r="3460" spans="1:3" x14ac:dyDescent="0.45">
      <c r="A3460">
        <v>1623890763</v>
      </c>
      <c r="B3460">
        <v>10383</v>
      </c>
      <c r="C3460">
        <v>711</v>
      </c>
    </row>
    <row r="3461" spans="1:3" x14ac:dyDescent="0.45">
      <c r="A3461">
        <v>1623890766</v>
      </c>
      <c r="B3461">
        <v>10386</v>
      </c>
      <c r="C3461">
        <v>712</v>
      </c>
    </row>
    <row r="3462" spans="1:3" x14ac:dyDescent="0.45">
      <c r="A3462">
        <v>1623890769</v>
      </c>
      <c r="B3462">
        <v>10389</v>
      </c>
      <c r="C3462">
        <v>713</v>
      </c>
    </row>
    <row r="3463" spans="1:3" x14ac:dyDescent="0.45">
      <c r="A3463">
        <v>1623890772</v>
      </c>
      <c r="B3463">
        <v>10392</v>
      </c>
      <c r="C3463">
        <v>712</v>
      </c>
    </row>
    <row r="3464" spans="1:3" x14ac:dyDescent="0.45">
      <c r="A3464">
        <v>1623890775</v>
      </c>
      <c r="B3464">
        <v>10395</v>
      </c>
      <c r="C3464">
        <v>712</v>
      </c>
    </row>
    <row r="3465" spans="1:3" x14ac:dyDescent="0.45">
      <c r="A3465">
        <v>1623890778</v>
      </c>
      <c r="B3465">
        <v>10398</v>
      </c>
      <c r="C3465">
        <v>712</v>
      </c>
    </row>
    <row r="3466" spans="1:3" x14ac:dyDescent="0.45">
      <c r="A3466">
        <v>1623890781</v>
      </c>
      <c r="B3466">
        <v>10401</v>
      </c>
      <c r="C3466">
        <v>712</v>
      </c>
    </row>
    <row r="3467" spans="1:3" x14ac:dyDescent="0.45">
      <c r="A3467">
        <v>1623890784</v>
      </c>
      <c r="B3467">
        <v>10404</v>
      </c>
      <c r="C3467">
        <v>712</v>
      </c>
    </row>
    <row r="3468" spans="1:3" x14ac:dyDescent="0.45">
      <c r="A3468">
        <v>1623890787</v>
      </c>
      <c r="B3468">
        <v>10407</v>
      </c>
      <c r="C3468">
        <v>712</v>
      </c>
    </row>
    <row r="3469" spans="1:3" x14ac:dyDescent="0.45">
      <c r="A3469">
        <v>1623890790</v>
      </c>
      <c r="B3469">
        <v>10410</v>
      </c>
      <c r="C3469">
        <v>711</v>
      </c>
    </row>
    <row r="3470" spans="1:3" x14ac:dyDescent="0.45">
      <c r="A3470">
        <v>1623890793</v>
      </c>
      <c r="B3470">
        <v>10413</v>
      </c>
      <c r="C3470">
        <v>711</v>
      </c>
    </row>
    <row r="3471" spans="1:3" x14ac:dyDescent="0.45">
      <c r="A3471">
        <v>1623890796</v>
      </c>
      <c r="B3471">
        <v>10416</v>
      </c>
      <c r="C3471">
        <v>710</v>
      </c>
    </row>
    <row r="3472" spans="1:3" x14ac:dyDescent="0.45">
      <c r="A3472">
        <v>1623890799</v>
      </c>
      <c r="B3472">
        <v>10419</v>
      </c>
      <c r="C3472">
        <v>710</v>
      </c>
    </row>
    <row r="3473" spans="1:3" x14ac:dyDescent="0.45">
      <c r="A3473">
        <v>1623890802</v>
      </c>
      <c r="B3473">
        <v>10422</v>
      </c>
      <c r="C3473">
        <v>711</v>
      </c>
    </row>
    <row r="3474" spans="1:3" x14ac:dyDescent="0.45">
      <c r="A3474">
        <v>1623890805</v>
      </c>
      <c r="B3474">
        <v>10425</v>
      </c>
      <c r="C3474">
        <v>710</v>
      </c>
    </row>
    <row r="3475" spans="1:3" x14ac:dyDescent="0.45">
      <c r="A3475">
        <v>1623890808</v>
      </c>
      <c r="B3475">
        <v>10428</v>
      </c>
      <c r="C3475">
        <v>710</v>
      </c>
    </row>
    <row r="3476" spans="1:3" x14ac:dyDescent="0.45">
      <c r="A3476">
        <v>1623890811</v>
      </c>
      <c r="B3476">
        <v>10431</v>
      </c>
      <c r="C3476">
        <v>710</v>
      </c>
    </row>
    <row r="3477" spans="1:3" x14ac:dyDescent="0.45">
      <c r="A3477">
        <v>1623890814</v>
      </c>
      <c r="B3477">
        <v>10434</v>
      </c>
      <c r="C3477">
        <v>710</v>
      </c>
    </row>
    <row r="3478" spans="1:3" x14ac:dyDescent="0.45">
      <c r="A3478">
        <v>1623890817</v>
      </c>
      <c r="B3478">
        <v>10437</v>
      </c>
      <c r="C3478">
        <v>710</v>
      </c>
    </row>
    <row r="3479" spans="1:3" x14ac:dyDescent="0.45">
      <c r="A3479">
        <v>1623890820</v>
      </c>
      <c r="B3479">
        <v>10440</v>
      </c>
      <c r="C3479">
        <v>711</v>
      </c>
    </row>
    <row r="3480" spans="1:3" x14ac:dyDescent="0.45">
      <c r="A3480">
        <v>1623890823</v>
      </c>
      <c r="B3480">
        <v>10443</v>
      </c>
      <c r="C3480">
        <v>712</v>
      </c>
    </row>
    <row r="3481" spans="1:3" x14ac:dyDescent="0.45">
      <c r="A3481">
        <v>1623890826</v>
      </c>
      <c r="B3481">
        <v>10446</v>
      </c>
      <c r="C3481">
        <v>712</v>
      </c>
    </row>
    <row r="3482" spans="1:3" x14ac:dyDescent="0.45">
      <c r="A3482">
        <v>1623890829</v>
      </c>
      <c r="B3482">
        <v>10449</v>
      </c>
      <c r="C3482">
        <v>713</v>
      </c>
    </row>
    <row r="3483" spans="1:3" x14ac:dyDescent="0.45">
      <c r="A3483">
        <v>1623890832</v>
      </c>
      <c r="B3483">
        <v>10452</v>
      </c>
      <c r="C3483">
        <v>714</v>
      </c>
    </row>
    <row r="3484" spans="1:3" x14ac:dyDescent="0.45">
      <c r="A3484">
        <v>1623890835</v>
      </c>
      <c r="B3484">
        <v>10455</v>
      </c>
      <c r="C3484">
        <v>715</v>
      </c>
    </row>
    <row r="3485" spans="1:3" x14ac:dyDescent="0.45">
      <c r="A3485">
        <v>1623890838</v>
      </c>
      <c r="B3485">
        <v>10458</v>
      </c>
      <c r="C3485">
        <v>715</v>
      </c>
    </row>
    <row r="3486" spans="1:3" x14ac:dyDescent="0.45">
      <c r="A3486">
        <v>1623890841</v>
      </c>
      <c r="B3486">
        <v>10461</v>
      </c>
      <c r="C3486">
        <v>715</v>
      </c>
    </row>
    <row r="3487" spans="1:3" x14ac:dyDescent="0.45">
      <c r="A3487">
        <v>1623890844</v>
      </c>
      <c r="B3487">
        <v>10464</v>
      </c>
      <c r="C3487">
        <v>715</v>
      </c>
    </row>
    <row r="3488" spans="1:3" x14ac:dyDescent="0.45">
      <c r="A3488">
        <v>1623890847</v>
      </c>
      <c r="B3488">
        <v>10467</v>
      </c>
      <c r="C3488">
        <v>715</v>
      </c>
    </row>
    <row r="3489" spans="1:3" x14ac:dyDescent="0.45">
      <c r="A3489">
        <v>1623890850</v>
      </c>
      <c r="B3489">
        <v>10470</v>
      </c>
      <c r="C3489">
        <v>715</v>
      </c>
    </row>
    <row r="3490" spans="1:3" x14ac:dyDescent="0.45">
      <c r="A3490">
        <v>1623890853</v>
      </c>
      <c r="B3490">
        <v>10473</v>
      </c>
      <c r="C3490">
        <v>715</v>
      </c>
    </row>
    <row r="3491" spans="1:3" x14ac:dyDescent="0.45">
      <c r="A3491">
        <v>1623890856</v>
      </c>
      <c r="B3491">
        <v>10476</v>
      </c>
      <c r="C3491">
        <v>716</v>
      </c>
    </row>
    <row r="3492" spans="1:3" x14ac:dyDescent="0.45">
      <c r="A3492">
        <v>1623890859</v>
      </c>
      <c r="B3492">
        <v>10479</v>
      </c>
      <c r="C3492">
        <v>716</v>
      </c>
    </row>
    <row r="3493" spans="1:3" x14ac:dyDescent="0.45">
      <c r="A3493">
        <v>1623890862</v>
      </c>
      <c r="B3493">
        <v>10482</v>
      </c>
      <c r="C3493">
        <v>716</v>
      </c>
    </row>
    <row r="3494" spans="1:3" x14ac:dyDescent="0.45">
      <c r="A3494">
        <v>1623890865</v>
      </c>
      <c r="B3494">
        <v>10485</v>
      </c>
      <c r="C3494">
        <v>716</v>
      </c>
    </row>
    <row r="3495" spans="1:3" x14ac:dyDescent="0.45">
      <c r="A3495">
        <v>1623890868</v>
      </c>
      <c r="B3495">
        <v>10488</v>
      </c>
      <c r="C3495">
        <v>715</v>
      </c>
    </row>
    <row r="3496" spans="1:3" x14ac:dyDescent="0.45">
      <c r="A3496">
        <v>1623890871</v>
      </c>
      <c r="B3496">
        <v>10491</v>
      </c>
      <c r="C3496">
        <v>716</v>
      </c>
    </row>
    <row r="3497" spans="1:3" x14ac:dyDescent="0.45">
      <c r="A3497">
        <v>1623890874</v>
      </c>
      <c r="B3497">
        <v>10494</v>
      </c>
      <c r="C3497">
        <v>715</v>
      </c>
    </row>
    <row r="3498" spans="1:3" x14ac:dyDescent="0.45">
      <c r="A3498">
        <v>1623890877</v>
      </c>
      <c r="B3498">
        <v>10497</v>
      </c>
      <c r="C3498">
        <v>715</v>
      </c>
    </row>
    <row r="3499" spans="1:3" x14ac:dyDescent="0.45">
      <c r="A3499">
        <v>1623890880</v>
      </c>
      <c r="B3499">
        <v>10500</v>
      </c>
      <c r="C3499">
        <v>714</v>
      </c>
    </row>
    <row r="3500" spans="1:3" x14ac:dyDescent="0.45">
      <c r="A3500">
        <v>1623890883</v>
      </c>
      <c r="B3500">
        <v>10503</v>
      </c>
      <c r="C3500">
        <v>713</v>
      </c>
    </row>
    <row r="3501" spans="1:3" x14ac:dyDescent="0.45">
      <c r="A3501">
        <v>1623890886</v>
      </c>
      <c r="B3501">
        <v>10506</v>
      </c>
      <c r="C3501">
        <v>713</v>
      </c>
    </row>
    <row r="3502" spans="1:3" x14ac:dyDescent="0.45">
      <c r="A3502">
        <v>1623890889</v>
      </c>
      <c r="B3502">
        <v>10509</v>
      </c>
      <c r="C3502">
        <v>712</v>
      </c>
    </row>
    <row r="3503" spans="1:3" x14ac:dyDescent="0.45">
      <c r="A3503">
        <v>1623890892</v>
      </c>
      <c r="B3503">
        <v>10512</v>
      </c>
      <c r="C3503">
        <v>712</v>
      </c>
    </row>
    <row r="3504" spans="1:3" x14ac:dyDescent="0.45">
      <c r="A3504">
        <v>1623890895</v>
      </c>
      <c r="B3504">
        <v>10515</v>
      </c>
      <c r="C3504">
        <v>712</v>
      </c>
    </row>
    <row r="3505" spans="1:3" x14ac:dyDescent="0.45">
      <c r="A3505">
        <v>1623890898</v>
      </c>
      <c r="B3505">
        <v>10518</v>
      </c>
      <c r="C3505">
        <v>713</v>
      </c>
    </row>
    <row r="3506" spans="1:3" x14ac:dyDescent="0.45">
      <c r="A3506">
        <v>1623890901</v>
      </c>
      <c r="B3506">
        <v>10521</v>
      </c>
      <c r="C3506">
        <v>714</v>
      </c>
    </row>
    <row r="3507" spans="1:3" x14ac:dyDescent="0.45">
      <c r="A3507">
        <v>1623890904</v>
      </c>
      <c r="B3507">
        <v>10524</v>
      </c>
      <c r="C3507">
        <v>715</v>
      </c>
    </row>
    <row r="3508" spans="1:3" x14ac:dyDescent="0.45">
      <c r="A3508">
        <v>1623890907</v>
      </c>
      <c r="B3508">
        <v>10527</v>
      </c>
      <c r="C3508">
        <v>715</v>
      </c>
    </row>
    <row r="3509" spans="1:3" x14ac:dyDescent="0.45">
      <c r="A3509">
        <v>1623890910</v>
      </c>
      <c r="B3509">
        <v>10530</v>
      </c>
      <c r="C3509">
        <v>715</v>
      </c>
    </row>
    <row r="3510" spans="1:3" x14ac:dyDescent="0.45">
      <c r="A3510">
        <v>1623890913</v>
      </c>
      <c r="B3510">
        <v>10533</v>
      </c>
      <c r="C3510">
        <v>715</v>
      </c>
    </row>
    <row r="3511" spans="1:3" x14ac:dyDescent="0.45">
      <c r="A3511">
        <v>1623890916</v>
      </c>
      <c r="B3511">
        <v>10536</v>
      </c>
      <c r="C3511">
        <v>715</v>
      </c>
    </row>
    <row r="3512" spans="1:3" x14ac:dyDescent="0.45">
      <c r="A3512">
        <v>1623890919</v>
      </c>
      <c r="B3512">
        <v>10539</v>
      </c>
      <c r="C3512">
        <v>716</v>
      </c>
    </row>
    <row r="3513" spans="1:3" x14ac:dyDescent="0.45">
      <c r="A3513">
        <v>1623890922</v>
      </c>
      <c r="B3513">
        <v>10542</v>
      </c>
      <c r="C3513">
        <v>718</v>
      </c>
    </row>
    <row r="3514" spans="1:3" x14ac:dyDescent="0.45">
      <c r="A3514">
        <v>1623890925</v>
      </c>
      <c r="B3514">
        <v>10545</v>
      </c>
      <c r="C3514">
        <v>718</v>
      </c>
    </row>
    <row r="3515" spans="1:3" x14ac:dyDescent="0.45">
      <c r="A3515">
        <v>1623890928</v>
      </c>
      <c r="B3515">
        <v>10548</v>
      </c>
      <c r="C3515">
        <v>716</v>
      </c>
    </row>
    <row r="3516" spans="1:3" x14ac:dyDescent="0.45">
      <c r="A3516">
        <v>1623890931</v>
      </c>
      <c r="B3516">
        <v>10551</v>
      </c>
      <c r="C3516">
        <v>714</v>
      </c>
    </row>
    <row r="3517" spans="1:3" x14ac:dyDescent="0.45">
      <c r="A3517">
        <v>1623890934</v>
      </c>
      <c r="B3517">
        <v>10554</v>
      </c>
      <c r="C3517">
        <v>714</v>
      </c>
    </row>
    <row r="3518" spans="1:3" x14ac:dyDescent="0.45">
      <c r="A3518">
        <v>1623890937</v>
      </c>
      <c r="B3518">
        <v>10557</v>
      </c>
      <c r="C3518">
        <v>715</v>
      </c>
    </row>
    <row r="3519" spans="1:3" x14ac:dyDescent="0.45">
      <c r="A3519">
        <v>1623890940</v>
      </c>
      <c r="B3519">
        <v>10560</v>
      </c>
      <c r="C3519">
        <v>713</v>
      </c>
    </row>
    <row r="3520" spans="1:3" x14ac:dyDescent="0.45">
      <c r="A3520">
        <v>1623890943</v>
      </c>
      <c r="B3520">
        <v>10563</v>
      </c>
      <c r="C3520">
        <v>713</v>
      </c>
    </row>
    <row r="3521" spans="1:3" x14ac:dyDescent="0.45">
      <c r="A3521">
        <v>1623890946</v>
      </c>
      <c r="B3521">
        <v>10566</v>
      </c>
      <c r="C3521">
        <v>715</v>
      </c>
    </row>
    <row r="3522" spans="1:3" x14ac:dyDescent="0.45">
      <c r="A3522">
        <v>1623890949</v>
      </c>
      <c r="B3522">
        <v>10569</v>
      </c>
      <c r="C3522">
        <v>716</v>
      </c>
    </row>
    <row r="3523" spans="1:3" x14ac:dyDescent="0.45">
      <c r="A3523">
        <v>1623890952</v>
      </c>
      <c r="B3523">
        <v>10572</v>
      </c>
      <c r="C3523">
        <v>717</v>
      </c>
    </row>
    <row r="3524" spans="1:3" x14ac:dyDescent="0.45">
      <c r="A3524">
        <v>1623890955</v>
      </c>
      <c r="B3524">
        <v>10575</v>
      </c>
      <c r="C3524">
        <v>718</v>
      </c>
    </row>
    <row r="3525" spans="1:3" x14ac:dyDescent="0.45">
      <c r="A3525">
        <v>1623890958</v>
      </c>
      <c r="B3525">
        <v>10578</v>
      </c>
      <c r="C3525">
        <v>720</v>
      </c>
    </row>
    <row r="3526" spans="1:3" x14ac:dyDescent="0.45">
      <c r="A3526">
        <v>1623890961</v>
      </c>
      <c r="B3526">
        <v>10581</v>
      </c>
      <c r="C3526">
        <v>722</v>
      </c>
    </row>
    <row r="3527" spans="1:3" x14ac:dyDescent="0.45">
      <c r="A3527">
        <v>1623890964</v>
      </c>
      <c r="B3527">
        <v>10584</v>
      </c>
      <c r="C3527">
        <v>723</v>
      </c>
    </row>
    <row r="3528" spans="1:3" x14ac:dyDescent="0.45">
      <c r="A3528">
        <v>1623890967</v>
      </c>
      <c r="B3528">
        <v>10587</v>
      </c>
      <c r="C3528">
        <v>725</v>
      </c>
    </row>
    <row r="3529" spans="1:3" x14ac:dyDescent="0.45">
      <c r="A3529">
        <v>1623890970</v>
      </c>
      <c r="B3529">
        <v>10590</v>
      </c>
      <c r="C3529">
        <v>728</v>
      </c>
    </row>
    <row r="3530" spans="1:3" x14ac:dyDescent="0.45">
      <c r="A3530">
        <v>1623890973</v>
      </c>
      <c r="B3530">
        <v>10593</v>
      </c>
      <c r="C3530">
        <v>732</v>
      </c>
    </row>
    <row r="3531" spans="1:3" x14ac:dyDescent="0.45">
      <c r="A3531">
        <v>1623890976</v>
      </c>
      <c r="B3531">
        <v>10596</v>
      </c>
      <c r="C3531">
        <v>735</v>
      </c>
    </row>
    <row r="3532" spans="1:3" x14ac:dyDescent="0.45">
      <c r="A3532">
        <v>1623890979</v>
      </c>
      <c r="B3532">
        <v>10599</v>
      </c>
      <c r="C3532">
        <v>777</v>
      </c>
    </row>
    <row r="3533" spans="1:3" x14ac:dyDescent="0.45">
      <c r="A3533">
        <v>1623890982</v>
      </c>
      <c r="B3533">
        <v>10602</v>
      </c>
      <c r="C3533">
        <v>834</v>
      </c>
    </row>
    <row r="3534" spans="1:3" x14ac:dyDescent="0.45">
      <c r="A3534">
        <v>1623890985</v>
      </c>
      <c r="B3534">
        <v>10605</v>
      </c>
      <c r="C3534">
        <v>919</v>
      </c>
    </row>
    <row r="3535" spans="1:3" x14ac:dyDescent="0.45">
      <c r="A3535">
        <v>1623890988</v>
      </c>
      <c r="B3535">
        <v>10608</v>
      </c>
      <c r="C3535">
        <v>949</v>
      </c>
    </row>
    <row r="3536" spans="1:3" x14ac:dyDescent="0.45">
      <c r="A3536">
        <v>1623890991</v>
      </c>
      <c r="B3536">
        <v>10611</v>
      </c>
      <c r="C3536">
        <v>953</v>
      </c>
    </row>
    <row r="3537" spans="1:3" x14ac:dyDescent="0.45">
      <c r="A3537">
        <v>1623890994</v>
      </c>
      <c r="B3537">
        <v>10614</v>
      </c>
      <c r="C3537">
        <v>943</v>
      </c>
    </row>
    <row r="3538" spans="1:3" x14ac:dyDescent="0.45">
      <c r="A3538">
        <v>1623890997</v>
      </c>
      <c r="B3538">
        <v>10617</v>
      </c>
      <c r="C3538">
        <v>936</v>
      </c>
    </row>
    <row r="3539" spans="1:3" x14ac:dyDescent="0.45">
      <c r="A3539">
        <v>1623891000</v>
      </c>
      <c r="B3539">
        <v>10620</v>
      </c>
      <c r="C3539">
        <v>931</v>
      </c>
    </row>
    <row r="3540" spans="1:3" x14ac:dyDescent="0.45">
      <c r="A3540">
        <v>1623891003</v>
      </c>
      <c r="B3540">
        <v>10623</v>
      </c>
      <c r="C3540">
        <v>920</v>
      </c>
    </row>
    <row r="3541" spans="1:3" x14ac:dyDescent="0.45">
      <c r="A3541">
        <v>1623891006</v>
      </c>
      <c r="B3541">
        <v>10626</v>
      </c>
      <c r="C3541">
        <v>914</v>
      </c>
    </row>
    <row r="3542" spans="1:3" x14ac:dyDescent="0.45">
      <c r="A3542">
        <v>1623891009</v>
      </c>
      <c r="B3542">
        <v>10629</v>
      </c>
      <c r="C3542">
        <v>898</v>
      </c>
    </row>
    <row r="3543" spans="1:3" x14ac:dyDescent="0.45">
      <c r="A3543">
        <v>1623891012</v>
      </c>
      <c r="B3543">
        <v>10632</v>
      </c>
      <c r="C3543">
        <v>889</v>
      </c>
    </row>
    <row r="3544" spans="1:3" x14ac:dyDescent="0.45">
      <c r="A3544">
        <v>1623891015</v>
      </c>
      <c r="B3544">
        <v>10635</v>
      </c>
      <c r="C3544">
        <v>876</v>
      </c>
    </row>
    <row r="3545" spans="1:3" x14ac:dyDescent="0.45">
      <c r="A3545">
        <v>1623891018</v>
      </c>
      <c r="B3545">
        <v>10638</v>
      </c>
      <c r="C3545">
        <v>843</v>
      </c>
    </row>
    <row r="3546" spans="1:3" x14ac:dyDescent="0.45">
      <c r="A3546">
        <v>1623891021</v>
      </c>
      <c r="B3546">
        <v>10641</v>
      </c>
      <c r="C3546">
        <v>844</v>
      </c>
    </row>
    <row r="3547" spans="1:3" x14ac:dyDescent="0.45">
      <c r="A3547">
        <v>1623891024</v>
      </c>
      <c r="B3547">
        <v>10644</v>
      </c>
      <c r="C3547">
        <v>833</v>
      </c>
    </row>
    <row r="3548" spans="1:3" x14ac:dyDescent="0.45">
      <c r="A3548">
        <v>1623891027</v>
      </c>
      <c r="B3548">
        <v>10647</v>
      </c>
      <c r="C3548">
        <v>829</v>
      </c>
    </row>
    <row r="3549" spans="1:3" x14ac:dyDescent="0.45">
      <c r="A3549">
        <v>1623891030</v>
      </c>
      <c r="B3549">
        <v>10650</v>
      </c>
      <c r="C3549">
        <v>822</v>
      </c>
    </row>
    <row r="3550" spans="1:3" x14ac:dyDescent="0.45">
      <c r="A3550">
        <v>1623891033</v>
      </c>
      <c r="B3550">
        <v>10653</v>
      </c>
      <c r="C3550">
        <v>819</v>
      </c>
    </row>
    <row r="3551" spans="1:3" x14ac:dyDescent="0.45">
      <c r="A3551">
        <v>1623891036</v>
      </c>
      <c r="B3551">
        <v>10656</v>
      </c>
      <c r="C3551">
        <v>816</v>
      </c>
    </row>
    <row r="3552" spans="1:3" x14ac:dyDescent="0.45">
      <c r="A3552">
        <v>1623891039</v>
      </c>
      <c r="B3552">
        <v>10659</v>
      </c>
      <c r="C3552">
        <v>812</v>
      </c>
    </row>
    <row r="3553" spans="1:3" x14ac:dyDescent="0.45">
      <c r="A3553">
        <v>1623891042</v>
      </c>
      <c r="B3553">
        <v>10662</v>
      </c>
      <c r="C3553">
        <v>808</v>
      </c>
    </row>
    <row r="3554" spans="1:3" x14ac:dyDescent="0.45">
      <c r="A3554">
        <v>1623891045</v>
      </c>
      <c r="B3554">
        <v>10665</v>
      </c>
      <c r="C3554">
        <v>805</v>
      </c>
    </row>
    <row r="3555" spans="1:3" x14ac:dyDescent="0.45">
      <c r="A3555">
        <v>1623891048</v>
      </c>
      <c r="B3555">
        <v>10668</v>
      </c>
      <c r="C3555">
        <v>799</v>
      </c>
    </row>
    <row r="3556" spans="1:3" x14ac:dyDescent="0.45">
      <c r="A3556">
        <v>1623891051</v>
      </c>
      <c r="B3556">
        <v>10671</v>
      </c>
      <c r="C3556">
        <v>797</v>
      </c>
    </row>
    <row r="3557" spans="1:3" x14ac:dyDescent="0.45">
      <c r="A3557">
        <v>1623891054</v>
      </c>
      <c r="B3557">
        <v>10674</v>
      </c>
      <c r="C3557">
        <v>797</v>
      </c>
    </row>
    <row r="3558" spans="1:3" x14ac:dyDescent="0.45">
      <c r="A3558">
        <v>1623891057</v>
      </c>
      <c r="B3558">
        <v>10677</v>
      </c>
      <c r="C3558">
        <v>791</v>
      </c>
    </row>
    <row r="3559" spans="1:3" x14ac:dyDescent="0.45">
      <c r="A3559">
        <v>1623891060</v>
      </c>
      <c r="B3559">
        <v>10680</v>
      </c>
      <c r="C3559">
        <v>790</v>
      </c>
    </row>
    <row r="3560" spans="1:3" x14ac:dyDescent="0.45">
      <c r="A3560">
        <v>1623891063</v>
      </c>
      <c r="B3560">
        <v>10683</v>
      </c>
      <c r="C3560">
        <v>786</v>
      </c>
    </row>
    <row r="3561" spans="1:3" x14ac:dyDescent="0.45">
      <c r="A3561">
        <v>1623891066</v>
      </c>
      <c r="B3561">
        <v>10686</v>
      </c>
      <c r="C3561">
        <v>785</v>
      </c>
    </row>
    <row r="3562" spans="1:3" x14ac:dyDescent="0.45">
      <c r="A3562">
        <v>1623891069</v>
      </c>
      <c r="B3562">
        <v>10689</v>
      </c>
      <c r="C3562">
        <v>783</v>
      </c>
    </row>
    <row r="3563" spans="1:3" x14ac:dyDescent="0.45">
      <c r="A3563">
        <v>1623891072</v>
      </c>
      <c r="B3563">
        <v>10692</v>
      </c>
      <c r="C3563">
        <v>780</v>
      </c>
    </row>
    <row r="3564" spans="1:3" x14ac:dyDescent="0.45">
      <c r="A3564">
        <v>1623891075</v>
      </c>
      <c r="B3564">
        <v>10695</v>
      </c>
      <c r="C3564">
        <v>778</v>
      </c>
    </row>
    <row r="3565" spans="1:3" x14ac:dyDescent="0.45">
      <c r="A3565">
        <v>1623891078</v>
      </c>
      <c r="B3565">
        <v>10698</v>
      </c>
      <c r="C3565">
        <v>777</v>
      </c>
    </row>
    <row r="3566" spans="1:3" x14ac:dyDescent="0.45">
      <c r="A3566">
        <v>1623891081</v>
      </c>
      <c r="B3566">
        <v>10701</v>
      </c>
      <c r="C3566">
        <v>775</v>
      </c>
    </row>
    <row r="3567" spans="1:3" x14ac:dyDescent="0.45">
      <c r="A3567">
        <v>1623891084</v>
      </c>
      <c r="B3567">
        <v>10704</v>
      </c>
      <c r="C3567">
        <v>775</v>
      </c>
    </row>
    <row r="3568" spans="1:3" x14ac:dyDescent="0.45">
      <c r="A3568">
        <v>1623891087</v>
      </c>
      <c r="B3568">
        <v>10707</v>
      </c>
      <c r="C3568">
        <v>774</v>
      </c>
    </row>
    <row r="3569" spans="1:3" x14ac:dyDescent="0.45">
      <c r="A3569">
        <v>1623891090</v>
      </c>
      <c r="B3569">
        <v>10710</v>
      </c>
      <c r="C3569">
        <v>774</v>
      </c>
    </row>
    <row r="3570" spans="1:3" x14ac:dyDescent="0.45">
      <c r="A3570">
        <v>1623891093</v>
      </c>
      <c r="B3570">
        <v>10713</v>
      </c>
      <c r="C3570">
        <v>775</v>
      </c>
    </row>
    <row r="3571" spans="1:3" x14ac:dyDescent="0.45">
      <c r="A3571">
        <v>1623891096</v>
      </c>
      <c r="B3571">
        <v>10716</v>
      </c>
      <c r="C3571">
        <v>773</v>
      </c>
    </row>
    <row r="3572" spans="1:3" x14ac:dyDescent="0.45">
      <c r="A3572">
        <v>1623891099</v>
      </c>
      <c r="B3572">
        <v>10719</v>
      </c>
      <c r="C3572">
        <v>773</v>
      </c>
    </row>
    <row r="3573" spans="1:3" x14ac:dyDescent="0.45">
      <c r="A3573">
        <v>1623891102</v>
      </c>
      <c r="B3573">
        <v>10722</v>
      </c>
      <c r="C3573">
        <v>771</v>
      </c>
    </row>
    <row r="3574" spans="1:3" x14ac:dyDescent="0.45">
      <c r="A3574">
        <v>1623891105</v>
      </c>
      <c r="B3574">
        <v>10725</v>
      </c>
      <c r="C3574">
        <v>771</v>
      </c>
    </row>
    <row r="3575" spans="1:3" x14ac:dyDescent="0.45">
      <c r="A3575">
        <v>1623891108</v>
      </c>
      <c r="B3575">
        <v>10728</v>
      </c>
      <c r="C3575">
        <v>770</v>
      </c>
    </row>
    <row r="3576" spans="1:3" x14ac:dyDescent="0.45">
      <c r="A3576">
        <v>1623891111</v>
      </c>
      <c r="B3576">
        <v>10731</v>
      </c>
      <c r="C3576">
        <v>770</v>
      </c>
    </row>
    <row r="3577" spans="1:3" x14ac:dyDescent="0.45">
      <c r="A3577">
        <v>1623891114</v>
      </c>
      <c r="B3577">
        <v>10734</v>
      </c>
      <c r="C3577">
        <v>769</v>
      </c>
    </row>
    <row r="3578" spans="1:3" x14ac:dyDescent="0.45">
      <c r="A3578">
        <v>1623891117</v>
      </c>
      <c r="B3578">
        <v>10737</v>
      </c>
      <c r="C3578">
        <v>768</v>
      </c>
    </row>
    <row r="3579" spans="1:3" x14ac:dyDescent="0.45">
      <c r="A3579">
        <v>1623891120</v>
      </c>
      <c r="B3579">
        <v>10740</v>
      </c>
      <c r="C3579">
        <v>767</v>
      </c>
    </row>
    <row r="3580" spans="1:3" x14ac:dyDescent="0.45">
      <c r="A3580">
        <v>1623891123</v>
      </c>
      <c r="B3580">
        <v>10743</v>
      </c>
      <c r="C3580">
        <v>767</v>
      </c>
    </row>
    <row r="3581" spans="1:3" x14ac:dyDescent="0.45">
      <c r="A3581">
        <v>1623891126</v>
      </c>
      <c r="B3581">
        <v>10746</v>
      </c>
      <c r="C3581">
        <v>767</v>
      </c>
    </row>
    <row r="3582" spans="1:3" x14ac:dyDescent="0.45">
      <c r="A3582">
        <v>1623891129</v>
      </c>
      <c r="B3582">
        <v>10749</v>
      </c>
      <c r="C3582">
        <v>767</v>
      </c>
    </row>
    <row r="3583" spans="1:3" x14ac:dyDescent="0.45">
      <c r="A3583">
        <v>1623891132</v>
      </c>
      <c r="B3583">
        <v>10752</v>
      </c>
      <c r="C3583">
        <v>768</v>
      </c>
    </row>
    <row r="3584" spans="1:3" x14ac:dyDescent="0.45">
      <c r="A3584">
        <v>1623891135</v>
      </c>
      <c r="B3584">
        <v>10755</v>
      </c>
      <c r="C3584">
        <v>769</v>
      </c>
    </row>
    <row r="3585" spans="1:3" x14ac:dyDescent="0.45">
      <c r="A3585">
        <v>1623891138</v>
      </c>
      <c r="B3585">
        <v>10758</v>
      </c>
      <c r="C3585">
        <v>770</v>
      </c>
    </row>
    <row r="3586" spans="1:3" x14ac:dyDescent="0.45">
      <c r="A3586">
        <v>1623891141</v>
      </c>
      <c r="B3586">
        <v>10761</v>
      </c>
      <c r="C3586">
        <v>770</v>
      </c>
    </row>
    <row r="3587" spans="1:3" x14ac:dyDescent="0.45">
      <c r="A3587">
        <v>1623891144</v>
      </c>
      <c r="B3587">
        <v>10764</v>
      </c>
      <c r="C3587">
        <v>771</v>
      </c>
    </row>
    <row r="3588" spans="1:3" x14ac:dyDescent="0.45">
      <c r="A3588">
        <v>1623891147</v>
      </c>
      <c r="B3588">
        <v>10767</v>
      </c>
      <c r="C3588">
        <v>771</v>
      </c>
    </row>
    <row r="3589" spans="1:3" x14ac:dyDescent="0.45">
      <c r="A3589">
        <v>1623891150</v>
      </c>
      <c r="B3589">
        <v>10770</v>
      </c>
      <c r="C3589">
        <v>771</v>
      </c>
    </row>
    <row r="3590" spans="1:3" x14ac:dyDescent="0.45">
      <c r="A3590">
        <v>1623891153</v>
      </c>
      <c r="B3590">
        <v>10773</v>
      </c>
      <c r="C3590">
        <v>773</v>
      </c>
    </row>
    <row r="3591" spans="1:3" x14ac:dyDescent="0.45">
      <c r="A3591">
        <v>1623891156</v>
      </c>
      <c r="B3591">
        <v>10776</v>
      </c>
      <c r="C3591">
        <v>773</v>
      </c>
    </row>
    <row r="3592" spans="1:3" x14ac:dyDescent="0.45">
      <c r="A3592">
        <v>1623891159</v>
      </c>
      <c r="B3592">
        <v>10779</v>
      </c>
      <c r="C3592">
        <v>773</v>
      </c>
    </row>
    <row r="3593" spans="1:3" x14ac:dyDescent="0.45">
      <c r="A3593">
        <v>1623891162</v>
      </c>
      <c r="B3593">
        <v>10782</v>
      </c>
      <c r="C3593">
        <v>775</v>
      </c>
    </row>
    <row r="3594" spans="1:3" x14ac:dyDescent="0.45">
      <c r="A3594">
        <v>1623891165</v>
      </c>
      <c r="B3594">
        <v>10785</v>
      </c>
      <c r="C3594">
        <v>775</v>
      </c>
    </row>
    <row r="3595" spans="1:3" x14ac:dyDescent="0.45">
      <c r="A3595">
        <v>1623891168</v>
      </c>
      <c r="B3595">
        <v>10788</v>
      </c>
      <c r="C3595">
        <v>776</v>
      </c>
    </row>
    <row r="3596" spans="1:3" x14ac:dyDescent="0.45">
      <c r="A3596">
        <v>1623891171</v>
      </c>
      <c r="B3596">
        <v>10791</v>
      </c>
      <c r="C3596">
        <v>776</v>
      </c>
    </row>
    <row r="3597" spans="1:3" x14ac:dyDescent="0.45">
      <c r="A3597">
        <v>1623891174</v>
      </c>
      <c r="B3597">
        <v>10794</v>
      </c>
      <c r="C3597">
        <v>775</v>
      </c>
    </row>
    <row r="3598" spans="1:3" x14ac:dyDescent="0.45">
      <c r="A3598">
        <v>1623891177</v>
      </c>
      <c r="B3598">
        <v>10797</v>
      </c>
      <c r="C3598">
        <v>777</v>
      </c>
    </row>
    <row r="3599" spans="1:3" x14ac:dyDescent="0.45">
      <c r="A3599">
        <v>1623891180</v>
      </c>
      <c r="B3599">
        <v>10800</v>
      </c>
      <c r="C3599">
        <v>778</v>
      </c>
    </row>
    <row r="3600" spans="1:3" x14ac:dyDescent="0.45">
      <c r="A3600">
        <v>1623891183</v>
      </c>
      <c r="B3600">
        <v>10803</v>
      </c>
      <c r="C3600">
        <v>779</v>
      </c>
    </row>
    <row r="3601" spans="1:3" x14ac:dyDescent="0.45">
      <c r="A3601">
        <v>1623891186</v>
      </c>
      <c r="B3601">
        <v>10806</v>
      </c>
      <c r="C3601">
        <v>780</v>
      </c>
    </row>
    <row r="3602" spans="1:3" x14ac:dyDescent="0.45">
      <c r="A3602">
        <v>1623891189</v>
      </c>
      <c r="B3602">
        <v>10809</v>
      </c>
      <c r="C3602">
        <v>780</v>
      </c>
    </row>
    <row r="3603" spans="1:3" x14ac:dyDescent="0.45">
      <c r="A3603">
        <v>1623891192</v>
      </c>
      <c r="B3603">
        <v>10812</v>
      </c>
      <c r="C3603">
        <v>782</v>
      </c>
    </row>
    <row r="3604" spans="1:3" x14ac:dyDescent="0.45">
      <c r="A3604">
        <v>1623891195</v>
      </c>
      <c r="B3604">
        <v>10815</v>
      </c>
      <c r="C3604">
        <v>782</v>
      </c>
    </row>
    <row r="3605" spans="1:3" x14ac:dyDescent="0.45">
      <c r="A3605">
        <v>1623891198</v>
      </c>
      <c r="B3605">
        <v>10818</v>
      </c>
      <c r="C3605">
        <v>782</v>
      </c>
    </row>
    <row r="3606" spans="1:3" x14ac:dyDescent="0.45">
      <c r="A3606">
        <v>1623891201</v>
      </c>
      <c r="B3606">
        <v>10821</v>
      </c>
      <c r="C3606">
        <v>782</v>
      </c>
    </row>
    <row r="3607" spans="1:3" x14ac:dyDescent="0.45">
      <c r="A3607">
        <v>1623891204</v>
      </c>
      <c r="B3607">
        <v>10824</v>
      </c>
      <c r="C3607">
        <v>782</v>
      </c>
    </row>
    <row r="3608" spans="1:3" x14ac:dyDescent="0.45">
      <c r="A3608">
        <v>1623891207</v>
      </c>
      <c r="B3608">
        <v>10827</v>
      </c>
      <c r="C3608">
        <v>783</v>
      </c>
    </row>
    <row r="3609" spans="1:3" x14ac:dyDescent="0.45">
      <c r="A3609">
        <v>1623891210</v>
      </c>
      <c r="B3609">
        <v>10830</v>
      </c>
      <c r="C3609">
        <v>783</v>
      </c>
    </row>
    <row r="3610" spans="1:3" x14ac:dyDescent="0.45">
      <c r="A3610">
        <v>1623891213</v>
      </c>
      <c r="B3610">
        <v>10833</v>
      </c>
      <c r="C3610">
        <v>783</v>
      </c>
    </row>
    <row r="3611" spans="1:3" x14ac:dyDescent="0.45">
      <c r="A3611">
        <v>1623891216</v>
      </c>
      <c r="B3611">
        <v>10836</v>
      </c>
      <c r="C3611">
        <v>784</v>
      </c>
    </row>
    <row r="3612" spans="1:3" x14ac:dyDescent="0.45">
      <c r="A3612">
        <v>1623891219</v>
      </c>
      <c r="B3612">
        <v>10839</v>
      </c>
      <c r="C3612">
        <v>783</v>
      </c>
    </row>
    <row r="3613" spans="1:3" x14ac:dyDescent="0.45">
      <c r="A3613">
        <v>1623891222</v>
      </c>
      <c r="B3613">
        <v>10842</v>
      </c>
      <c r="C3613">
        <v>782</v>
      </c>
    </row>
    <row r="3614" spans="1:3" x14ac:dyDescent="0.45">
      <c r="A3614">
        <v>1623891225</v>
      </c>
      <c r="B3614">
        <v>10845</v>
      </c>
      <c r="C3614">
        <v>782</v>
      </c>
    </row>
    <row r="3615" spans="1:3" x14ac:dyDescent="0.45">
      <c r="A3615">
        <v>1623891228</v>
      </c>
      <c r="B3615">
        <v>10848</v>
      </c>
      <c r="C3615">
        <v>781</v>
      </c>
    </row>
    <row r="3616" spans="1:3" x14ac:dyDescent="0.45">
      <c r="A3616">
        <v>1623891231</v>
      </c>
      <c r="B3616">
        <v>10851</v>
      </c>
      <c r="C3616">
        <v>782</v>
      </c>
    </row>
    <row r="3617" spans="1:3" x14ac:dyDescent="0.45">
      <c r="A3617">
        <v>1623891234</v>
      </c>
      <c r="B3617">
        <v>10854</v>
      </c>
      <c r="C3617">
        <v>782</v>
      </c>
    </row>
    <row r="3618" spans="1:3" x14ac:dyDescent="0.45">
      <c r="A3618">
        <v>1623891237</v>
      </c>
      <c r="B3618">
        <v>10857</v>
      </c>
      <c r="C3618">
        <v>782</v>
      </c>
    </row>
    <row r="3619" spans="1:3" x14ac:dyDescent="0.45">
      <c r="A3619">
        <v>1623891240</v>
      </c>
      <c r="B3619">
        <v>10860</v>
      </c>
      <c r="C3619">
        <v>783</v>
      </c>
    </row>
    <row r="3620" spans="1:3" x14ac:dyDescent="0.45">
      <c r="A3620">
        <v>1623891243</v>
      </c>
      <c r="B3620">
        <v>10863</v>
      </c>
      <c r="C3620">
        <v>783</v>
      </c>
    </row>
    <row r="3621" spans="1:3" x14ac:dyDescent="0.45">
      <c r="A3621">
        <v>1623891246</v>
      </c>
      <c r="B3621">
        <v>10866</v>
      </c>
      <c r="C3621">
        <v>784</v>
      </c>
    </row>
    <row r="3622" spans="1:3" x14ac:dyDescent="0.45">
      <c r="A3622">
        <v>1623891249</v>
      </c>
      <c r="B3622">
        <v>10869</v>
      </c>
      <c r="C3622">
        <v>784</v>
      </c>
    </row>
    <row r="3623" spans="1:3" x14ac:dyDescent="0.45">
      <c r="A3623">
        <v>1623891252</v>
      </c>
      <c r="B3623">
        <v>10872</v>
      </c>
      <c r="C3623">
        <v>784</v>
      </c>
    </row>
    <row r="3624" spans="1:3" x14ac:dyDescent="0.45">
      <c r="A3624">
        <v>1623891255</v>
      </c>
      <c r="B3624">
        <v>10875</v>
      </c>
      <c r="C3624">
        <v>784</v>
      </c>
    </row>
    <row r="3625" spans="1:3" x14ac:dyDescent="0.45">
      <c r="A3625">
        <v>1623891258</v>
      </c>
      <c r="B3625">
        <v>10878</v>
      </c>
      <c r="C3625">
        <v>785</v>
      </c>
    </row>
    <row r="3626" spans="1:3" x14ac:dyDescent="0.45">
      <c r="A3626">
        <v>1623891261</v>
      </c>
      <c r="B3626">
        <v>10881</v>
      </c>
      <c r="C3626">
        <v>785</v>
      </c>
    </row>
    <row r="3627" spans="1:3" x14ac:dyDescent="0.45">
      <c r="A3627">
        <v>1623891264</v>
      </c>
      <c r="B3627">
        <v>10884</v>
      </c>
      <c r="C3627">
        <v>785</v>
      </c>
    </row>
    <row r="3628" spans="1:3" x14ac:dyDescent="0.45">
      <c r="A3628">
        <v>1623891267</v>
      </c>
      <c r="B3628">
        <v>10887</v>
      </c>
      <c r="C3628">
        <v>786</v>
      </c>
    </row>
    <row r="3629" spans="1:3" x14ac:dyDescent="0.45">
      <c r="A3629">
        <v>1623891270</v>
      </c>
      <c r="B3629">
        <v>10890</v>
      </c>
      <c r="C3629">
        <v>786</v>
      </c>
    </row>
    <row r="3630" spans="1:3" x14ac:dyDescent="0.45">
      <c r="A3630">
        <v>1623891273</v>
      </c>
      <c r="B3630">
        <v>10893</v>
      </c>
      <c r="C3630">
        <v>786</v>
      </c>
    </row>
    <row r="3631" spans="1:3" x14ac:dyDescent="0.45">
      <c r="A3631">
        <v>1623891276</v>
      </c>
      <c r="B3631">
        <v>10896</v>
      </c>
      <c r="C3631">
        <v>787</v>
      </c>
    </row>
    <row r="3632" spans="1:3" x14ac:dyDescent="0.45">
      <c r="A3632">
        <v>1623891279</v>
      </c>
      <c r="B3632">
        <v>10899</v>
      </c>
      <c r="C3632">
        <v>788</v>
      </c>
    </row>
    <row r="3633" spans="1:3" x14ac:dyDescent="0.45">
      <c r="A3633">
        <v>1623891282</v>
      </c>
      <c r="B3633">
        <v>10902</v>
      </c>
      <c r="C3633">
        <v>794</v>
      </c>
    </row>
    <row r="3634" spans="1:3" x14ac:dyDescent="0.45">
      <c r="A3634">
        <v>1623891285</v>
      </c>
      <c r="B3634">
        <v>10905</v>
      </c>
      <c r="C3634">
        <v>798</v>
      </c>
    </row>
    <row r="3635" spans="1:3" x14ac:dyDescent="0.45">
      <c r="A3635">
        <v>1623891288</v>
      </c>
      <c r="B3635">
        <v>10908</v>
      </c>
      <c r="C3635">
        <v>808</v>
      </c>
    </row>
    <row r="3636" spans="1:3" x14ac:dyDescent="0.45">
      <c r="A3636">
        <v>1623891291</v>
      </c>
      <c r="B3636">
        <v>10911</v>
      </c>
      <c r="C3636">
        <v>813</v>
      </c>
    </row>
    <row r="3637" spans="1:3" x14ac:dyDescent="0.45">
      <c r="A3637">
        <v>1623891294</v>
      </c>
      <c r="B3637">
        <v>10914</v>
      </c>
      <c r="C3637">
        <v>812</v>
      </c>
    </row>
    <row r="3638" spans="1:3" x14ac:dyDescent="0.45">
      <c r="A3638">
        <v>1623891297</v>
      </c>
      <c r="B3638">
        <v>10917</v>
      </c>
      <c r="C3638">
        <v>814</v>
      </c>
    </row>
    <row r="3639" spans="1:3" x14ac:dyDescent="0.45">
      <c r="A3639">
        <v>1623891300</v>
      </c>
      <c r="B3639">
        <v>10920</v>
      </c>
      <c r="C3639">
        <v>814</v>
      </c>
    </row>
    <row r="3640" spans="1:3" x14ac:dyDescent="0.45">
      <c r="A3640">
        <v>1623891303</v>
      </c>
      <c r="B3640">
        <v>10923</v>
      </c>
      <c r="C3640">
        <v>812</v>
      </c>
    </row>
    <row r="3641" spans="1:3" x14ac:dyDescent="0.45">
      <c r="A3641">
        <v>1623891306</v>
      </c>
      <c r="B3641">
        <v>10926</v>
      </c>
      <c r="C3641">
        <v>812</v>
      </c>
    </row>
    <row r="3642" spans="1:3" x14ac:dyDescent="0.45">
      <c r="A3642">
        <v>1623891309</v>
      </c>
      <c r="B3642">
        <v>10929</v>
      </c>
      <c r="C3642">
        <v>811</v>
      </c>
    </row>
    <row r="3643" spans="1:3" x14ac:dyDescent="0.45">
      <c r="A3643">
        <v>1623891312</v>
      </c>
      <c r="B3643">
        <v>10932</v>
      </c>
      <c r="C3643">
        <v>809</v>
      </c>
    </row>
    <row r="3644" spans="1:3" x14ac:dyDescent="0.45">
      <c r="A3644">
        <v>1623891315</v>
      </c>
      <c r="B3644">
        <v>10935</v>
      </c>
      <c r="C3644">
        <v>809</v>
      </c>
    </row>
    <row r="3645" spans="1:3" x14ac:dyDescent="0.45">
      <c r="A3645">
        <v>1623891318</v>
      </c>
      <c r="B3645">
        <v>10938</v>
      </c>
      <c r="C3645">
        <v>809</v>
      </c>
    </row>
    <row r="3646" spans="1:3" x14ac:dyDescent="0.45">
      <c r="A3646">
        <v>1623891321</v>
      </c>
      <c r="B3646">
        <v>10941</v>
      </c>
      <c r="C3646">
        <v>807</v>
      </c>
    </row>
    <row r="3647" spans="1:3" x14ac:dyDescent="0.45">
      <c r="A3647">
        <v>1623891324</v>
      </c>
      <c r="B3647">
        <v>10944</v>
      </c>
      <c r="C3647">
        <v>805</v>
      </c>
    </row>
    <row r="3648" spans="1:3" x14ac:dyDescent="0.45">
      <c r="A3648">
        <v>1623891327</v>
      </c>
      <c r="B3648">
        <v>10947</v>
      </c>
      <c r="C3648">
        <v>803</v>
      </c>
    </row>
    <row r="3649" spans="1:3" x14ac:dyDescent="0.45">
      <c r="A3649">
        <v>1623891330</v>
      </c>
      <c r="B3649">
        <v>10950</v>
      </c>
      <c r="C3649">
        <v>803</v>
      </c>
    </row>
    <row r="3650" spans="1:3" x14ac:dyDescent="0.45">
      <c r="A3650">
        <v>1623891333</v>
      </c>
      <c r="B3650">
        <v>10953</v>
      </c>
      <c r="C3650">
        <v>801</v>
      </c>
    </row>
    <row r="3651" spans="1:3" x14ac:dyDescent="0.45">
      <c r="A3651">
        <v>1623891336</v>
      </c>
      <c r="B3651">
        <v>10956</v>
      </c>
      <c r="C3651">
        <v>799</v>
      </c>
    </row>
    <row r="3652" spans="1:3" x14ac:dyDescent="0.45">
      <c r="A3652">
        <v>1623891339</v>
      </c>
      <c r="B3652">
        <v>10959</v>
      </c>
      <c r="C3652">
        <v>798</v>
      </c>
    </row>
    <row r="3653" spans="1:3" x14ac:dyDescent="0.45">
      <c r="A3653">
        <v>1623891342</v>
      </c>
      <c r="B3653">
        <v>10962</v>
      </c>
      <c r="C3653">
        <v>799</v>
      </c>
    </row>
    <row r="3654" spans="1:3" x14ac:dyDescent="0.45">
      <c r="A3654">
        <v>1623891345</v>
      </c>
      <c r="B3654">
        <v>10965</v>
      </c>
      <c r="C3654">
        <v>799</v>
      </c>
    </row>
    <row r="3655" spans="1:3" x14ac:dyDescent="0.45">
      <c r="A3655">
        <v>1623891348</v>
      </c>
      <c r="B3655">
        <v>10968</v>
      </c>
      <c r="C3655">
        <v>799</v>
      </c>
    </row>
    <row r="3656" spans="1:3" x14ac:dyDescent="0.45">
      <c r="A3656">
        <v>1623891351</v>
      </c>
      <c r="B3656">
        <v>10971</v>
      </c>
      <c r="C3656">
        <v>800</v>
      </c>
    </row>
    <row r="3657" spans="1:3" x14ac:dyDescent="0.45">
      <c r="A3657">
        <v>1623891354</v>
      </c>
      <c r="B3657">
        <v>10974</v>
      </c>
      <c r="C3657">
        <v>800</v>
      </c>
    </row>
    <row r="3658" spans="1:3" x14ac:dyDescent="0.45">
      <c r="A3658">
        <v>1623891357</v>
      </c>
      <c r="B3658">
        <v>10977</v>
      </c>
      <c r="C3658">
        <v>801</v>
      </c>
    </row>
    <row r="3659" spans="1:3" x14ac:dyDescent="0.45">
      <c r="A3659">
        <v>1623891360</v>
      </c>
      <c r="B3659">
        <v>10980</v>
      </c>
      <c r="C3659">
        <v>801</v>
      </c>
    </row>
    <row r="3660" spans="1:3" x14ac:dyDescent="0.45">
      <c r="A3660">
        <v>1623891363</v>
      </c>
      <c r="B3660">
        <v>10983</v>
      </c>
      <c r="C3660">
        <v>802</v>
      </c>
    </row>
    <row r="3661" spans="1:3" x14ac:dyDescent="0.45">
      <c r="A3661">
        <v>1623891366</v>
      </c>
      <c r="B3661">
        <v>10986</v>
      </c>
      <c r="C3661">
        <v>802</v>
      </c>
    </row>
    <row r="3662" spans="1:3" x14ac:dyDescent="0.45">
      <c r="A3662">
        <v>1623891369</v>
      </c>
      <c r="B3662">
        <v>10989</v>
      </c>
      <c r="C3662">
        <v>801</v>
      </c>
    </row>
    <row r="3663" spans="1:3" x14ac:dyDescent="0.45">
      <c r="A3663">
        <v>1623891372</v>
      </c>
      <c r="B3663">
        <v>10992</v>
      </c>
      <c r="C3663">
        <v>801</v>
      </c>
    </row>
    <row r="3664" spans="1:3" x14ac:dyDescent="0.45">
      <c r="A3664">
        <v>1623891375</v>
      </c>
      <c r="B3664">
        <v>10995</v>
      </c>
      <c r="C3664">
        <v>801</v>
      </c>
    </row>
    <row r="3665" spans="1:3" x14ac:dyDescent="0.45">
      <c r="A3665">
        <v>1623891378</v>
      </c>
      <c r="B3665">
        <v>10998</v>
      </c>
      <c r="C3665">
        <v>802</v>
      </c>
    </row>
    <row r="3666" spans="1:3" x14ac:dyDescent="0.45">
      <c r="A3666">
        <v>1623891381</v>
      </c>
      <c r="B3666">
        <v>11001</v>
      </c>
      <c r="C3666">
        <v>803</v>
      </c>
    </row>
    <row r="3667" spans="1:3" x14ac:dyDescent="0.45">
      <c r="A3667">
        <v>1623891384</v>
      </c>
      <c r="B3667">
        <v>11004</v>
      </c>
      <c r="C3667">
        <v>803</v>
      </c>
    </row>
    <row r="3668" spans="1:3" x14ac:dyDescent="0.45">
      <c r="A3668">
        <v>1623891387</v>
      </c>
      <c r="B3668">
        <v>11007</v>
      </c>
      <c r="C3668">
        <v>803</v>
      </c>
    </row>
    <row r="3669" spans="1:3" x14ac:dyDescent="0.45">
      <c r="A3669">
        <v>1623891390</v>
      </c>
      <c r="B3669">
        <v>11010</v>
      </c>
      <c r="C3669">
        <v>803</v>
      </c>
    </row>
    <row r="3670" spans="1:3" x14ac:dyDescent="0.45">
      <c r="A3670">
        <v>1623891393</v>
      </c>
      <c r="B3670">
        <v>11013</v>
      </c>
      <c r="C3670">
        <v>803</v>
      </c>
    </row>
    <row r="3671" spans="1:3" x14ac:dyDescent="0.45">
      <c r="A3671">
        <v>1623891396</v>
      </c>
      <c r="B3671">
        <v>11016</v>
      </c>
      <c r="C3671">
        <v>803</v>
      </c>
    </row>
    <row r="3672" spans="1:3" x14ac:dyDescent="0.45">
      <c r="A3672">
        <v>1623891399</v>
      </c>
      <c r="B3672">
        <v>11019</v>
      </c>
      <c r="C3672">
        <v>803</v>
      </c>
    </row>
    <row r="3673" spans="1:3" x14ac:dyDescent="0.45">
      <c r="A3673">
        <v>1623891402</v>
      </c>
      <c r="B3673">
        <v>11022</v>
      </c>
      <c r="C3673">
        <v>802</v>
      </c>
    </row>
    <row r="3674" spans="1:3" x14ac:dyDescent="0.45">
      <c r="A3674">
        <v>1623891405</v>
      </c>
      <c r="B3674">
        <v>11025</v>
      </c>
      <c r="C3674">
        <v>802</v>
      </c>
    </row>
    <row r="3675" spans="1:3" x14ac:dyDescent="0.45">
      <c r="A3675">
        <v>1623891408</v>
      </c>
      <c r="B3675">
        <v>11028</v>
      </c>
      <c r="C3675">
        <v>802</v>
      </c>
    </row>
    <row r="3676" spans="1:3" x14ac:dyDescent="0.45">
      <c r="A3676">
        <v>1623891411</v>
      </c>
      <c r="B3676">
        <v>11031</v>
      </c>
      <c r="C3676">
        <v>803</v>
      </c>
    </row>
    <row r="3677" spans="1:3" x14ac:dyDescent="0.45">
      <c r="A3677">
        <v>1623891414</v>
      </c>
      <c r="B3677">
        <v>11034</v>
      </c>
      <c r="C3677">
        <v>802</v>
      </c>
    </row>
    <row r="3678" spans="1:3" x14ac:dyDescent="0.45">
      <c r="A3678">
        <v>1623891417</v>
      </c>
      <c r="B3678">
        <v>11037</v>
      </c>
      <c r="C3678">
        <v>802</v>
      </c>
    </row>
    <row r="3679" spans="1:3" x14ac:dyDescent="0.45">
      <c r="A3679">
        <v>1623891420</v>
      </c>
      <c r="B3679">
        <v>11040</v>
      </c>
      <c r="C3679">
        <v>802</v>
      </c>
    </row>
    <row r="3680" spans="1:3" x14ac:dyDescent="0.45">
      <c r="A3680">
        <v>1623891423</v>
      </c>
      <c r="B3680">
        <v>11043</v>
      </c>
      <c r="C3680">
        <v>801</v>
      </c>
    </row>
    <row r="3681" spans="1:3" x14ac:dyDescent="0.45">
      <c r="A3681">
        <v>1623891426</v>
      </c>
      <c r="B3681">
        <v>11046</v>
      </c>
      <c r="C3681">
        <v>801</v>
      </c>
    </row>
    <row r="3682" spans="1:3" x14ac:dyDescent="0.45">
      <c r="A3682">
        <v>1623891429</v>
      </c>
      <c r="B3682">
        <v>11049</v>
      </c>
      <c r="C3682">
        <v>801</v>
      </c>
    </row>
    <row r="3683" spans="1:3" x14ac:dyDescent="0.45">
      <c r="A3683">
        <v>1623891432</v>
      </c>
      <c r="B3683">
        <v>11052</v>
      </c>
      <c r="C3683">
        <v>801</v>
      </c>
    </row>
    <row r="3684" spans="1:3" x14ac:dyDescent="0.45">
      <c r="A3684">
        <v>1623891435</v>
      </c>
      <c r="B3684">
        <v>11055</v>
      </c>
      <c r="C3684">
        <v>801</v>
      </c>
    </row>
    <row r="3685" spans="1:3" x14ac:dyDescent="0.45">
      <c r="A3685">
        <v>1623891438</v>
      </c>
      <c r="B3685">
        <v>11058</v>
      </c>
      <c r="C3685">
        <v>801</v>
      </c>
    </row>
    <row r="3686" spans="1:3" x14ac:dyDescent="0.45">
      <c r="A3686">
        <v>1623891441</v>
      </c>
      <c r="B3686">
        <v>11061</v>
      </c>
      <c r="C3686">
        <v>801</v>
      </c>
    </row>
    <row r="3687" spans="1:3" x14ac:dyDescent="0.45">
      <c r="A3687">
        <v>1623891444</v>
      </c>
      <c r="B3687">
        <v>11064</v>
      </c>
      <c r="C3687">
        <v>800</v>
      </c>
    </row>
    <row r="3688" spans="1:3" x14ac:dyDescent="0.45">
      <c r="A3688">
        <v>1623891447</v>
      </c>
      <c r="B3688">
        <v>11067</v>
      </c>
      <c r="C3688">
        <v>799</v>
      </c>
    </row>
    <row r="3689" spans="1:3" x14ac:dyDescent="0.45">
      <c r="A3689">
        <v>1623891450</v>
      </c>
      <c r="B3689">
        <v>11070</v>
      </c>
      <c r="C3689">
        <v>798</v>
      </c>
    </row>
    <row r="3690" spans="1:3" x14ac:dyDescent="0.45">
      <c r="A3690">
        <v>1623891453</v>
      </c>
      <c r="B3690">
        <v>11073</v>
      </c>
      <c r="C3690">
        <v>799</v>
      </c>
    </row>
    <row r="3691" spans="1:3" x14ac:dyDescent="0.45">
      <c r="A3691">
        <v>1623891456</v>
      </c>
      <c r="B3691">
        <v>11076</v>
      </c>
      <c r="C3691">
        <v>798</v>
      </c>
    </row>
    <row r="3692" spans="1:3" x14ac:dyDescent="0.45">
      <c r="A3692">
        <v>1623891459</v>
      </c>
      <c r="B3692">
        <v>11079</v>
      </c>
      <c r="C3692">
        <v>798</v>
      </c>
    </row>
    <row r="3693" spans="1:3" x14ac:dyDescent="0.45">
      <c r="A3693">
        <v>1623891462</v>
      </c>
      <c r="B3693">
        <v>11082</v>
      </c>
      <c r="C3693">
        <v>798</v>
      </c>
    </row>
    <row r="3694" spans="1:3" x14ac:dyDescent="0.45">
      <c r="A3694">
        <v>1623891465</v>
      </c>
      <c r="B3694">
        <v>11085</v>
      </c>
      <c r="C3694">
        <v>799</v>
      </c>
    </row>
    <row r="3695" spans="1:3" x14ac:dyDescent="0.45">
      <c r="A3695">
        <v>1623891468</v>
      </c>
      <c r="B3695">
        <v>11088</v>
      </c>
      <c r="C3695">
        <v>798</v>
      </c>
    </row>
    <row r="3696" spans="1:3" x14ac:dyDescent="0.45">
      <c r="A3696">
        <v>1623891471</v>
      </c>
      <c r="B3696">
        <v>11091</v>
      </c>
      <c r="C3696">
        <v>799</v>
      </c>
    </row>
    <row r="3697" spans="1:3" x14ac:dyDescent="0.45">
      <c r="A3697">
        <v>1623891474</v>
      </c>
      <c r="B3697">
        <v>11094</v>
      </c>
      <c r="C3697">
        <v>800</v>
      </c>
    </row>
    <row r="3698" spans="1:3" x14ac:dyDescent="0.45">
      <c r="A3698">
        <v>1623891477</v>
      </c>
      <c r="B3698">
        <v>11097</v>
      </c>
      <c r="C3698">
        <v>798</v>
      </c>
    </row>
    <row r="3699" spans="1:3" x14ac:dyDescent="0.45">
      <c r="A3699">
        <v>1623891480</v>
      </c>
      <c r="B3699">
        <v>11100</v>
      </c>
      <c r="C3699">
        <v>798</v>
      </c>
    </row>
    <row r="3700" spans="1:3" x14ac:dyDescent="0.45">
      <c r="A3700">
        <v>1623891483</v>
      </c>
      <c r="B3700">
        <v>11103</v>
      </c>
      <c r="C3700">
        <v>796</v>
      </c>
    </row>
    <row r="3701" spans="1:3" x14ac:dyDescent="0.45">
      <c r="A3701">
        <v>1623891486</v>
      </c>
      <c r="B3701">
        <v>11106</v>
      </c>
      <c r="C3701">
        <v>795</v>
      </c>
    </row>
    <row r="3702" spans="1:3" x14ac:dyDescent="0.45">
      <c r="A3702">
        <v>1623891489</v>
      </c>
      <c r="B3702">
        <v>11109</v>
      </c>
      <c r="C3702">
        <v>793</v>
      </c>
    </row>
    <row r="3703" spans="1:3" x14ac:dyDescent="0.45">
      <c r="A3703">
        <v>1623891492</v>
      </c>
      <c r="B3703">
        <v>11112</v>
      </c>
      <c r="C3703">
        <v>792</v>
      </c>
    </row>
    <row r="3704" spans="1:3" x14ac:dyDescent="0.45">
      <c r="A3704">
        <v>1623891495</v>
      </c>
      <c r="B3704">
        <v>11115</v>
      </c>
      <c r="C3704">
        <v>789</v>
      </c>
    </row>
    <row r="3705" spans="1:3" x14ac:dyDescent="0.45">
      <c r="A3705">
        <v>1623891498</v>
      </c>
      <c r="B3705">
        <v>11118</v>
      </c>
      <c r="C3705">
        <v>787</v>
      </c>
    </row>
    <row r="3706" spans="1:3" x14ac:dyDescent="0.45">
      <c r="A3706">
        <v>1623891501</v>
      </c>
      <c r="B3706">
        <v>11121</v>
      </c>
      <c r="C3706">
        <v>785</v>
      </c>
    </row>
    <row r="3707" spans="1:3" x14ac:dyDescent="0.45">
      <c r="A3707">
        <v>1623891504</v>
      </c>
      <c r="B3707">
        <v>11124</v>
      </c>
      <c r="C3707">
        <v>784</v>
      </c>
    </row>
    <row r="3708" spans="1:3" x14ac:dyDescent="0.45">
      <c r="A3708">
        <v>1623891507</v>
      </c>
      <c r="B3708">
        <v>11127</v>
      </c>
      <c r="C3708">
        <v>785</v>
      </c>
    </row>
    <row r="3709" spans="1:3" x14ac:dyDescent="0.45">
      <c r="A3709">
        <v>1623891510</v>
      </c>
      <c r="B3709">
        <v>11130</v>
      </c>
      <c r="C3709">
        <v>786</v>
      </c>
    </row>
    <row r="3710" spans="1:3" x14ac:dyDescent="0.45">
      <c r="A3710">
        <v>1623891513</v>
      </c>
      <c r="B3710">
        <v>11133</v>
      </c>
      <c r="C3710">
        <v>788</v>
      </c>
    </row>
    <row r="3711" spans="1:3" x14ac:dyDescent="0.45">
      <c r="A3711">
        <v>1623891516</v>
      </c>
      <c r="B3711">
        <v>11136</v>
      </c>
      <c r="C3711">
        <v>790</v>
      </c>
    </row>
    <row r="3712" spans="1:3" x14ac:dyDescent="0.45">
      <c r="A3712">
        <v>1623891519</v>
      </c>
      <c r="B3712">
        <v>11139</v>
      </c>
      <c r="C3712">
        <v>790</v>
      </c>
    </row>
    <row r="3713" spans="1:3" x14ac:dyDescent="0.45">
      <c r="A3713">
        <v>1623891522</v>
      </c>
      <c r="B3713">
        <v>11142</v>
      </c>
      <c r="C3713">
        <v>790</v>
      </c>
    </row>
    <row r="3714" spans="1:3" x14ac:dyDescent="0.45">
      <c r="A3714">
        <v>1623891525</v>
      </c>
      <c r="B3714">
        <v>11145</v>
      </c>
      <c r="C3714">
        <v>787</v>
      </c>
    </row>
    <row r="3715" spans="1:3" x14ac:dyDescent="0.45">
      <c r="A3715">
        <v>1623891528</v>
      </c>
      <c r="B3715">
        <v>11148</v>
      </c>
      <c r="C3715">
        <v>786</v>
      </c>
    </row>
    <row r="3716" spans="1:3" x14ac:dyDescent="0.45">
      <c r="A3716">
        <v>1623891531</v>
      </c>
      <c r="B3716">
        <v>11151</v>
      </c>
      <c r="C3716">
        <v>786</v>
      </c>
    </row>
    <row r="3717" spans="1:3" x14ac:dyDescent="0.45">
      <c r="A3717">
        <v>1623891534</v>
      </c>
      <c r="B3717">
        <v>11154</v>
      </c>
      <c r="C3717">
        <v>784</v>
      </c>
    </row>
    <row r="3718" spans="1:3" x14ac:dyDescent="0.45">
      <c r="A3718">
        <v>1623891537</v>
      </c>
      <c r="B3718">
        <v>11157</v>
      </c>
      <c r="C3718">
        <v>784</v>
      </c>
    </row>
    <row r="3719" spans="1:3" x14ac:dyDescent="0.45">
      <c r="A3719">
        <v>1623891540</v>
      </c>
      <c r="B3719">
        <v>11160</v>
      </c>
      <c r="C3719">
        <v>785</v>
      </c>
    </row>
    <row r="3720" spans="1:3" x14ac:dyDescent="0.45">
      <c r="A3720">
        <v>1623891543</v>
      </c>
      <c r="B3720">
        <v>11163</v>
      </c>
      <c r="C3720">
        <v>785</v>
      </c>
    </row>
    <row r="3721" spans="1:3" x14ac:dyDescent="0.45">
      <c r="A3721">
        <v>1623891546</v>
      </c>
      <c r="B3721">
        <v>11166</v>
      </c>
      <c r="C3721">
        <v>786</v>
      </c>
    </row>
    <row r="3722" spans="1:3" x14ac:dyDescent="0.45">
      <c r="A3722">
        <v>1623891549</v>
      </c>
      <c r="B3722">
        <v>11169</v>
      </c>
      <c r="C3722">
        <v>788</v>
      </c>
    </row>
    <row r="3723" spans="1:3" x14ac:dyDescent="0.45">
      <c r="A3723">
        <v>1623891552</v>
      </c>
      <c r="B3723">
        <v>11172</v>
      </c>
      <c r="C3723">
        <v>788</v>
      </c>
    </row>
    <row r="3724" spans="1:3" x14ac:dyDescent="0.45">
      <c r="A3724">
        <v>1623891555</v>
      </c>
      <c r="B3724">
        <v>11175</v>
      </c>
      <c r="C3724">
        <v>790</v>
      </c>
    </row>
    <row r="3725" spans="1:3" x14ac:dyDescent="0.45">
      <c r="A3725">
        <v>1623891558</v>
      </c>
      <c r="B3725">
        <v>11178</v>
      </c>
      <c r="C3725">
        <v>791</v>
      </c>
    </row>
    <row r="3726" spans="1:3" x14ac:dyDescent="0.45">
      <c r="A3726">
        <v>1623891561</v>
      </c>
      <c r="B3726">
        <v>11181</v>
      </c>
      <c r="C3726">
        <v>791</v>
      </c>
    </row>
    <row r="3727" spans="1:3" x14ac:dyDescent="0.45">
      <c r="A3727">
        <v>1623891564</v>
      </c>
      <c r="B3727">
        <v>11184</v>
      </c>
      <c r="C3727">
        <v>791</v>
      </c>
    </row>
    <row r="3728" spans="1:3" x14ac:dyDescent="0.45">
      <c r="A3728">
        <v>1623891567</v>
      </c>
      <c r="B3728">
        <v>11187</v>
      </c>
      <c r="C3728">
        <v>791</v>
      </c>
    </row>
    <row r="3729" spans="1:3" x14ac:dyDescent="0.45">
      <c r="A3729">
        <v>1623891570</v>
      </c>
      <c r="B3729">
        <v>11190</v>
      </c>
      <c r="C3729">
        <v>792</v>
      </c>
    </row>
    <row r="3730" spans="1:3" x14ac:dyDescent="0.45">
      <c r="A3730">
        <v>1623891573</v>
      </c>
      <c r="B3730">
        <v>11193</v>
      </c>
      <c r="C3730">
        <v>793</v>
      </c>
    </row>
    <row r="3731" spans="1:3" x14ac:dyDescent="0.45">
      <c r="A3731">
        <v>1623891576</v>
      </c>
      <c r="B3731">
        <v>11196</v>
      </c>
      <c r="C3731">
        <v>794</v>
      </c>
    </row>
    <row r="3732" spans="1:3" x14ac:dyDescent="0.45">
      <c r="A3732">
        <v>1623891579</v>
      </c>
      <c r="B3732">
        <v>11199</v>
      </c>
      <c r="C3732">
        <v>794</v>
      </c>
    </row>
    <row r="3733" spans="1:3" x14ac:dyDescent="0.45">
      <c r="A3733">
        <v>1623891582</v>
      </c>
      <c r="B3733">
        <v>11202</v>
      </c>
      <c r="C3733">
        <v>795</v>
      </c>
    </row>
    <row r="3734" spans="1:3" x14ac:dyDescent="0.45">
      <c r="A3734">
        <v>1623891585</v>
      </c>
      <c r="B3734">
        <v>11205</v>
      </c>
      <c r="C3734">
        <v>796</v>
      </c>
    </row>
    <row r="3735" spans="1:3" x14ac:dyDescent="0.45">
      <c r="A3735">
        <v>1623891588</v>
      </c>
      <c r="B3735">
        <v>11208</v>
      </c>
      <c r="C3735">
        <v>798</v>
      </c>
    </row>
    <row r="3736" spans="1:3" x14ac:dyDescent="0.45">
      <c r="A3736">
        <v>1623891591</v>
      </c>
      <c r="B3736">
        <v>11211</v>
      </c>
      <c r="C3736">
        <v>798</v>
      </c>
    </row>
    <row r="3737" spans="1:3" x14ac:dyDescent="0.45">
      <c r="A3737">
        <v>1623891594</v>
      </c>
      <c r="B3737">
        <v>11214</v>
      </c>
      <c r="C3737">
        <v>798</v>
      </c>
    </row>
    <row r="3738" spans="1:3" x14ac:dyDescent="0.45">
      <c r="A3738">
        <v>1623891597</v>
      </c>
      <c r="B3738">
        <v>11217</v>
      </c>
      <c r="C3738">
        <v>798</v>
      </c>
    </row>
    <row r="3739" spans="1:3" x14ac:dyDescent="0.45">
      <c r="A3739">
        <v>1623891600</v>
      </c>
      <c r="B3739">
        <v>11220</v>
      </c>
      <c r="C3739">
        <v>799</v>
      </c>
    </row>
    <row r="3740" spans="1:3" x14ac:dyDescent="0.45">
      <c r="A3740">
        <v>1623891603</v>
      </c>
      <c r="B3740">
        <v>11223</v>
      </c>
      <c r="C3740">
        <v>799</v>
      </c>
    </row>
    <row r="3741" spans="1:3" x14ac:dyDescent="0.45">
      <c r="A3741">
        <v>1623891606</v>
      </c>
      <c r="B3741">
        <v>11226</v>
      </c>
      <c r="C3741">
        <v>799</v>
      </c>
    </row>
    <row r="3742" spans="1:3" x14ac:dyDescent="0.45">
      <c r="A3742">
        <v>1623891609</v>
      </c>
      <c r="B3742">
        <v>11229</v>
      </c>
      <c r="C3742">
        <v>799</v>
      </c>
    </row>
    <row r="3743" spans="1:3" x14ac:dyDescent="0.45">
      <c r="A3743">
        <v>1623891612</v>
      </c>
      <c r="B3743">
        <v>11232</v>
      </c>
      <c r="C3743">
        <v>799</v>
      </c>
    </row>
    <row r="3744" spans="1:3" x14ac:dyDescent="0.45">
      <c r="A3744">
        <v>1623891615</v>
      </c>
      <c r="B3744">
        <v>11235</v>
      </c>
      <c r="C3744">
        <v>800</v>
      </c>
    </row>
    <row r="3745" spans="1:3" x14ac:dyDescent="0.45">
      <c r="A3745">
        <v>1623891618</v>
      </c>
      <c r="B3745">
        <v>11238</v>
      </c>
      <c r="C3745">
        <v>801</v>
      </c>
    </row>
    <row r="3746" spans="1:3" x14ac:dyDescent="0.45">
      <c r="A3746">
        <v>1623891621</v>
      </c>
      <c r="B3746">
        <v>11241</v>
      </c>
      <c r="C3746">
        <v>801</v>
      </c>
    </row>
    <row r="3747" spans="1:3" x14ac:dyDescent="0.45">
      <c r="A3747">
        <v>1623891624</v>
      </c>
      <c r="B3747">
        <v>11244</v>
      </c>
      <c r="C3747">
        <v>801</v>
      </c>
    </row>
    <row r="3748" spans="1:3" x14ac:dyDescent="0.45">
      <c r="A3748">
        <v>1623891627</v>
      </c>
      <c r="B3748">
        <v>11247</v>
      </c>
      <c r="C3748">
        <v>801</v>
      </c>
    </row>
    <row r="3749" spans="1:3" x14ac:dyDescent="0.45">
      <c r="A3749">
        <v>1623891630</v>
      </c>
      <c r="B3749">
        <v>11250</v>
      </c>
      <c r="C3749">
        <v>801</v>
      </c>
    </row>
    <row r="3750" spans="1:3" x14ac:dyDescent="0.45">
      <c r="A3750">
        <v>1623891633</v>
      </c>
      <c r="B3750">
        <v>11253</v>
      </c>
      <c r="C3750">
        <v>801</v>
      </c>
    </row>
    <row r="3751" spans="1:3" x14ac:dyDescent="0.45">
      <c r="A3751">
        <v>1623891636</v>
      </c>
      <c r="B3751">
        <v>11256</v>
      </c>
      <c r="C3751">
        <v>801</v>
      </c>
    </row>
    <row r="3752" spans="1:3" x14ac:dyDescent="0.45">
      <c r="A3752">
        <v>1623891639</v>
      </c>
      <c r="B3752">
        <v>11259</v>
      </c>
      <c r="C3752">
        <v>801</v>
      </c>
    </row>
    <row r="3753" spans="1:3" x14ac:dyDescent="0.45">
      <c r="A3753">
        <v>1623891642</v>
      </c>
      <c r="B3753">
        <v>11262</v>
      </c>
      <c r="C3753">
        <v>802</v>
      </c>
    </row>
    <row r="3754" spans="1:3" x14ac:dyDescent="0.45">
      <c r="A3754">
        <v>1623891645</v>
      </c>
      <c r="B3754">
        <v>11265</v>
      </c>
      <c r="C3754">
        <v>802</v>
      </c>
    </row>
    <row r="3755" spans="1:3" x14ac:dyDescent="0.45">
      <c r="A3755">
        <v>1623891648</v>
      </c>
      <c r="B3755">
        <v>11268</v>
      </c>
      <c r="C3755">
        <v>804</v>
      </c>
    </row>
    <row r="3756" spans="1:3" x14ac:dyDescent="0.45">
      <c r="A3756">
        <v>1623891651</v>
      </c>
      <c r="B3756">
        <v>11271</v>
      </c>
      <c r="C3756">
        <v>804</v>
      </c>
    </row>
    <row r="3757" spans="1:3" x14ac:dyDescent="0.45">
      <c r="A3757">
        <v>1623891654</v>
      </c>
      <c r="B3757">
        <v>11274</v>
      </c>
      <c r="C3757">
        <v>806</v>
      </c>
    </row>
    <row r="3758" spans="1:3" x14ac:dyDescent="0.45">
      <c r="A3758">
        <v>1623891657</v>
      </c>
      <c r="B3758">
        <v>11277</v>
      </c>
      <c r="C3758">
        <v>807</v>
      </c>
    </row>
    <row r="3759" spans="1:3" x14ac:dyDescent="0.45">
      <c r="A3759">
        <v>1623891660</v>
      </c>
      <c r="B3759">
        <v>11280</v>
      </c>
      <c r="C3759">
        <v>808</v>
      </c>
    </row>
    <row r="3760" spans="1:3" x14ac:dyDescent="0.45">
      <c r="A3760">
        <v>1623891663</v>
      </c>
      <c r="B3760">
        <v>11283</v>
      </c>
      <c r="C3760">
        <v>808</v>
      </c>
    </row>
    <row r="3761" spans="1:3" x14ac:dyDescent="0.45">
      <c r="A3761">
        <v>1623891666</v>
      </c>
      <c r="B3761">
        <v>11286</v>
      </c>
      <c r="C3761">
        <v>809</v>
      </c>
    </row>
    <row r="3762" spans="1:3" x14ac:dyDescent="0.45">
      <c r="A3762">
        <v>1623891669</v>
      </c>
      <c r="B3762">
        <v>11289</v>
      </c>
      <c r="C3762">
        <v>810</v>
      </c>
    </row>
    <row r="3763" spans="1:3" x14ac:dyDescent="0.45">
      <c r="A3763">
        <v>1623891672</v>
      </c>
      <c r="B3763">
        <v>11292</v>
      </c>
      <c r="C3763">
        <v>811</v>
      </c>
    </row>
    <row r="3764" spans="1:3" x14ac:dyDescent="0.45">
      <c r="A3764">
        <v>1623891675</v>
      </c>
      <c r="B3764">
        <v>11295</v>
      </c>
      <c r="C3764">
        <v>812</v>
      </c>
    </row>
    <row r="3765" spans="1:3" x14ac:dyDescent="0.45">
      <c r="A3765">
        <v>1623891678</v>
      </c>
      <c r="B3765">
        <v>11298</v>
      </c>
      <c r="C3765">
        <v>812</v>
      </c>
    </row>
    <row r="3766" spans="1:3" x14ac:dyDescent="0.45">
      <c r="A3766">
        <v>1623891681</v>
      </c>
      <c r="B3766">
        <v>11301</v>
      </c>
      <c r="C3766">
        <v>813</v>
      </c>
    </row>
    <row r="3767" spans="1:3" x14ac:dyDescent="0.45">
      <c r="A3767">
        <v>1623891684</v>
      </c>
      <c r="B3767">
        <v>11304</v>
      </c>
      <c r="C3767">
        <v>813</v>
      </c>
    </row>
    <row r="3768" spans="1:3" x14ac:dyDescent="0.45">
      <c r="A3768">
        <v>1623891687</v>
      </c>
      <c r="B3768">
        <v>11307</v>
      </c>
      <c r="C3768">
        <v>813</v>
      </c>
    </row>
    <row r="3769" spans="1:3" x14ac:dyDescent="0.45">
      <c r="A3769">
        <v>1623891690</v>
      </c>
      <c r="B3769">
        <v>11310</v>
      </c>
      <c r="C3769">
        <v>813</v>
      </c>
    </row>
    <row r="3770" spans="1:3" x14ac:dyDescent="0.45">
      <c r="A3770">
        <v>1623891693</v>
      </c>
      <c r="B3770">
        <v>11313</v>
      </c>
      <c r="C3770">
        <v>813</v>
      </c>
    </row>
    <row r="3771" spans="1:3" x14ac:dyDescent="0.45">
      <c r="A3771">
        <v>1623891696</v>
      </c>
      <c r="B3771">
        <v>11316</v>
      </c>
      <c r="C3771">
        <v>814</v>
      </c>
    </row>
    <row r="3772" spans="1:3" x14ac:dyDescent="0.45">
      <c r="A3772">
        <v>1623891699</v>
      </c>
      <c r="B3772">
        <v>11319</v>
      </c>
      <c r="C3772">
        <v>813</v>
      </c>
    </row>
    <row r="3773" spans="1:3" x14ac:dyDescent="0.45">
      <c r="A3773">
        <v>1623891702</v>
      </c>
      <c r="B3773">
        <v>11322</v>
      </c>
      <c r="C3773">
        <v>814</v>
      </c>
    </row>
    <row r="3774" spans="1:3" x14ac:dyDescent="0.45">
      <c r="A3774">
        <v>1623891705</v>
      </c>
      <c r="B3774">
        <v>11325</v>
      </c>
      <c r="C3774">
        <v>815</v>
      </c>
    </row>
    <row r="3775" spans="1:3" x14ac:dyDescent="0.45">
      <c r="A3775">
        <v>1623891708</v>
      </c>
      <c r="B3775">
        <v>11328</v>
      </c>
      <c r="C3775">
        <v>816</v>
      </c>
    </row>
    <row r="3776" spans="1:3" x14ac:dyDescent="0.45">
      <c r="A3776">
        <v>1623891711</v>
      </c>
      <c r="B3776">
        <v>11331</v>
      </c>
      <c r="C3776">
        <v>816</v>
      </c>
    </row>
    <row r="3777" spans="1:3" x14ac:dyDescent="0.45">
      <c r="A3777">
        <v>1623891714</v>
      </c>
      <c r="B3777">
        <v>11334</v>
      </c>
      <c r="C3777">
        <v>817</v>
      </c>
    </row>
    <row r="3778" spans="1:3" x14ac:dyDescent="0.45">
      <c r="A3778">
        <v>1623891717</v>
      </c>
      <c r="B3778">
        <v>11337</v>
      </c>
      <c r="C3778">
        <v>817</v>
      </c>
    </row>
    <row r="3779" spans="1:3" x14ac:dyDescent="0.45">
      <c r="A3779">
        <v>1623891720</v>
      </c>
      <c r="B3779">
        <v>11340</v>
      </c>
      <c r="C3779">
        <v>817</v>
      </c>
    </row>
    <row r="3780" spans="1:3" x14ac:dyDescent="0.45">
      <c r="A3780">
        <v>1623891723</v>
      </c>
      <c r="B3780">
        <v>11343</v>
      </c>
      <c r="C3780">
        <v>817</v>
      </c>
    </row>
    <row r="3781" spans="1:3" x14ac:dyDescent="0.45">
      <c r="A3781">
        <v>1623891726</v>
      </c>
      <c r="B3781">
        <v>11346</v>
      </c>
      <c r="C3781">
        <v>817</v>
      </c>
    </row>
    <row r="3782" spans="1:3" x14ac:dyDescent="0.45">
      <c r="A3782">
        <v>1623891729</v>
      </c>
      <c r="B3782">
        <v>11349</v>
      </c>
      <c r="C3782">
        <v>817</v>
      </c>
    </row>
    <row r="3783" spans="1:3" x14ac:dyDescent="0.45">
      <c r="A3783">
        <v>1623891732</v>
      </c>
      <c r="B3783">
        <v>11352</v>
      </c>
      <c r="C3783">
        <v>818</v>
      </c>
    </row>
    <row r="3784" spans="1:3" x14ac:dyDescent="0.45">
      <c r="A3784">
        <v>1623891735</v>
      </c>
      <c r="B3784">
        <v>11355</v>
      </c>
      <c r="C3784">
        <v>818</v>
      </c>
    </row>
    <row r="3785" spans="1:3" x14ac:dyDescent="0.45">
      <c r="A3785">
        <v>1623891738</v>
      </c>
      <c r="B3785">
        <v>11358</v>
      </c>
      <c r="C3785">
        <v>819</v>
      </c>
    </row>
    <row r="3786" spans="1:3" x14ac:dyDescent="0.45">
      <c r="A3786">
        <v>1623891741</v>
      </c>
      <c r="B3786">
        <v>11361</v>
      </c>
      <c r="C3786">
        <v>819</v>
      </c>
    </row>
    <row r="3787" spans="1:3" x14ac:dyDescent="0.45">
      <c r="A3787">
        <v>1623891744</v>
      </c>
      <c r="B3787">
        <v>11364</v>
      </c>
      <c r="C3787">
        <v>820</v>
      </c>
    </row>
    <row r="3788" spans="1:3" x14ac:dyDescent="0.45">
      <c r="A3788">
        <v>1623891747</v>
      </c>
      <c r="B3788">
        <v>11367</v>
      </c>
      <c r="C3788">
        <v>820</v>
      </c>
    </row>
    <row r="3789" spans="1:3" x14ac:dyDescent="0.45">
      <c r="A3789">
        <v>1623891750</v>
      </c>
      <c r="B3789">
        <v>11370</v>
      </c>
      <c r="C3789">
        <v>820</v>
      </c>
    </row>
    <row r="3790" spans="1:3" x14ac:dyDescent="0.45">
      <c r="A3790">
        <v>1623891753</v>
      </c>
      <c r="B3790">
        <v>11373</v>
      </c>
      <c r="C3790">
        <v>820</v>
      </c>
    </row>
    <row r="3791" spans="1:3" x14ac:dyDescent="0.45">
      <c r="A3791">
        <v>1623891756</v>
      </c>
      <c r="B3791">
        <v>11376</v>
      </c>
      <c r="C3791">
        <v>820</v>
      </c>
    </row>
    <row r="3792" spans="1:3" x14ac:dyDescent="0.45">
      <c r="A3792">
        <v>1623891759</v>
      </c>
      <c r="B3792">
        <v>11379</v>
      </c>
      <c r="C3792">
        <v>820</v>
      </c>
    </row>
    <row r="3793" spans="1:3" x14ac:dyDescent="0.45">
      <c r="A3793">
        <v>1623891762</v>
      </c>
      <c r="B3793">
        <v>11382</v>
      </c>
      <c r="C3793">
        <v>821</v>
      </c>
    </row>
    <row r="3794" spans="1:3" x14ac:dyDescent="0.45">
      <c r="A3794">
        <v>1623891765</v>
      </c>
      <c r="B3794">
        <v>11385</v>
      </c>
      <c r="C3794">
        <v>821</v>
      </c>
    </row>
    <row r="3795" spans="1:3" x14ac:dyDescent="0.45">
      <c r="A3795">
        <v>1623891768</v>
      </c>
      <c r="B3795">
        <v>11388</v>
      </c>
      <c r="C3795">
        <v>820</v>
      </c>
    </row>
    <row r="3796" spans="1:3" x14ac:dyDescent="0.45">
      <c r="A3796">
        <v>1623891771</v>
      </c>
      <c r="B3796">
        <v>11391</v>
      </c>
      <c r="C3796">
        <v>821</v>
      </c>
    </row>
    <row r="3797" spans="1:3" x14ac:dyDescent="0.45">
      <c r="A3797">
        <v>1623891774</v>
      </c>
      <c r="B3797">
        <v>11394</v>
      </c>
      <c r="C3797">
        <v>822</v>
      </c>
    </row>
    <row r="3798" spans="1:3" x14ac:dyDescent="0.45">
      <c r="A3798">
        <v>1623891777</v>
      </c>
      <c r="B3798">
        <v>11397</v>
      </c>
      <c r="C3798">
        <v>822</v>
      </c>
    </row>
    <row r="3799" spans="1:3" x14ac:dyDescent="0.45">
      <c r="A3799">
        <v>1623891780</v>
      </c>
      <c r="B3799">
        <v>11400</v>
      </c>
      <c r="C3799">
        <v>822</v>
      </c>
    </row>
    <row r="3800" spans="1:3" x14ac:dyDescent="0.45">
      <c r="A3800">
        <v>1623891783</v>
      </c>
      <c r="B3800">
        <v>11403</v>
      </c>
      <c r="C3800">
        <v>821</v>
      </c>
    </row>
    <row r="3801" spans="1:3" x14ac:dyDescent="0.45">
      <c r="A3801">
        <v>1623891786</v>
      </c>
      <c r="B3801">
        <v>11406</v>
      </c>
      <c r="C3801">
        <v>821</v>
      </c>
    </row>
    <row r="3802" spans="1:3" x14ac:dyDescent="0.45">
      <c r="A3802">
        <v>1623891789</v>
      </c>
      <c r="B3802">
        <v>11409</v>
      </c>
      <c r="C3802">
        <v>821</v>
      </c>
    </row>
    <row r="3803" spans="1:3" x14ac:dyDescent="0.45">
      <c r="A3803">
        <v>1623891792</v>
      </c>
      <c r="B3803">
        <v>11412</v>
      </c>
      <c r="C3803">
        <v>821</v>
      </c>
    </row>
    <row r="3804" spans="1:3" x14ac:dyDescent="0.45">
      <c r="A3804">
        <v>1623891795</v>
      </c>
      <c r="B3804">
        <v>11415</v>
      </c>
      <c r="C3804">
        <v>821</v>
      </c>
    </row>
    <row r="3805" spans="1:3" x14ac:dyDescent="0.45">
      <c r="A3805">
        <v>1623891798</v>
      </c>
      <c r="B3805">
        <v>11418</v>
      </c>
      <c r="C3805">
        <v>822</v>
      </c>
    </row>
    <row r="3806" spans="1:3" x14ac:dyDescent="0.45">
      <c r="A3806">
        <v>1623891801</v>
      </c>
      <c r="B3806">
        <v>11421</v>
      </c>
      <c r="C3806">
        <v>822</v>
      </c>
    </row>
    <row r="3807" spans="1:3" x14ac:dyDescent="0.45">
      <c r="A3807">
        <v>1623891804</v>
      </c>
      <c r="B3807">
        <v>11424</v>
      </c>
      <c r="C3807">
        <v>823</v>
      </c>
    </row>
    <row r="3808" spans="1:3" x14ac:dyDescent="0.45">
      <c r="A3808">
        <v>1623891807</v>
      </c>
      <c r="B3808">
        <v>11427</v>
      </c>
      <c r="C3808">
        <v>823</v>
      </c>
    </row>
    <row r="3809" spans="1:3" x14ac:dyDescent="0.45">
      <c r="A3809">
        <v>1623891810</v>
      </c>
      <c r="B3809">
        <v>11430</v>
      </c>
      <c r="C3809">
        <v>823</v>
      </c>
    </row>
    <row r="3810" spans="1:3" x14ac:dyDescent="0.45">
      <c r="A3810">
        <v>1623891813</v>
      </c>
      <c r="B3810">
        <v>11433</v>
      </c>
      <c r="C3810">
        <v>824</v>
      </c>
    </row>
    <row r="3811" spans="1:3" x14ac:dyDescent="0.45">
      <c r="A3811">
        <v>1623891816</v>
      </c>
      <c r="B3811">
        <v>11436</v>
      </c>
      <c r="C3811">
        <v>824</v>
      </c>
    </row>
    <row r="3812" spans="1:3" x14ac:dyDescent="0.45">
      <c r="A3812">
        <v>1623891819</v>
      </c>
      <c r="B3812">
        <v>11439</v>
      </c>
      <c r="C3812">
        <v>824</v>
      </c>
    </row>
    <row r="3813" spans="1:3" x14ac:dyDescent="0.45">
      <c r="A3813">
        <v>1623891822</v>
      </c>
      <c r="B3813">
        <v>11442</v>
      </c>
      <c r="C3813">
        <v>825</v>
      </c>
    </row>
    <row r="3814" spans="1:3" x14ac:dyDescent="0.45">
      <c r="A3814">
        <v>1623891825</v>
      </c>
      <c r="B3814">
        <v>11445</v>
      </c>
      <c r="C3814">
        <v>825</v>
      </c>
    </row>
    <row r="3815" spans="1:3" x14ac:dyDescent="0.45">
      <c r="A3815">
        <v>1623891828</v>
      </c>
      <c r="B3815">
        <v>11448</v>
      </c>
      <c r="C3815">
        <v>825</v>
      </c>
    </row>
    <row r="3816" spans="1:3" x14ac:dyDescent="0.45">
      <c r="A3816">
        <v>1623891831</v>
      </c>
      <c r="B3816">
        <v>11451</v>
      </c>
      <c r="C3816">
        <v>824</v>
      </c>
    </row>
    <row r="3817" spans="1:3" x14ac:dyDescent="0.45">
      <c r="A3817">
        <v>1623891834</v>
      </c>
      <c r="B3817">
        <v>11454</v>
      </c>
      <c r="C3817">
        <v>825</v>
      </c>
    </row>
    <row r="3818" spans="1:3" x14ac:dyDescent="0.45">
      <c r="A3818">
        <v>1623891837</v>
      </c>
      <c r="B3818">
        <v>11457</v>
      </c>
      <c r="C3818">
        <v>824</v>
      </c>
    </row>
    <row r="3819" spans="1:3" x14ac:dyDescent="0.45">
      <c r="A3819">
        <v>1623891840</v>
      </c>
      <c r="B3819">
        <v>11460</v>
      </c>
      <c r="C3819">
        <v>824</v>
      </c>
    </row>
    <row r="3820" spans="1:3" x14ac:dyDescent="0.45">
      <c r="A3820">
        <v>1623891843</v>
      </c>
      <c r="B3820">
        <v>11463</v>
      </c>
      <c r="C3820">
        <v>824</v>
      </c>
    </row>
    <row r="3821" spans="1:3" x14ac:dyDescent="0.45">
      <c r="A3821">
        <v>1623891846</v>
      </c>
      <c r="B3821">
        <v>11466</v>
      </c>
      <c r="C3821">
        <v>824</v>
      </c>
    </row>
    <row r="3822" spans="1:3" x14ac:dyDescent="0.45">
      <c r="A3822">
        <v>1623891849</v>
      </c>
      <c r="B3822">
        <v>11469</v>
      </c>
      <c r="C3822">
        <v>824</v>
      </c>
    </row>
    <row r="3823" spans="1:3" x14ac:dyDescent="0.45">
      <c r="A3823">
        <v>1623891852</v>
      </c>
      <c r="B3823">
        <v>11472</v>
      </c>
      <c r="C3823">
        <v>824</v>
      </c>
    </row>
    <row r="3824" spans="1:3" x14ac:dyDescent="0.45">
      <c r="A3824">
        <v>1623891855</v>
      </c>
      <c r="B3824">
        <v>11475</v>
      </c>
      <c r="C3824">
        <v>823</v>
      </c>
    </row>
    <row r="3825" spans="1:3" x14ac:dyDescent="0.45">
      <c r="A3825">
        <v>1623891858</v>
      </c>
      <c r="B3825">
        <v>11478</v>
      </c>
      <c r="C3825">
        <v>823</v>
      </c>
    </row>
    <row r="3826" spans="1:3" x14ac:dyDescent="0.45">
      <c r="A3826">
        <v>1623891861</v>
      </c>
      <c r="B3826">
        <v>11481</v>
      </c>
      <c r="C3826">
        <v>823</v>
      </c>
    </row>
    <row r="3827" spans="1:3" x14ac:dyDescent="0.45">
      <c r="A3827">
        <v>1623891864</v>
      </c>
      <c r="B3827">
        <v>11484</v>
      </c>
      <c r="C3827">
        <v>823</v>
      </c>
    </row>
    <row r="3828" spans="1:3" x14ac:dyDescent="0.45">
      <c r="A3828">
        <v>1623891867</v>
      </c>
      <c r="B3828">
        <v>11487</v>
      </c>
      <c r="C3828">
        <v>823</v>
      </c>
    </row>
    <row r="3829" spans="1:3" x14ac:dyDescent="0.45">
      <c r="A3829">
        <v>1623891870</v>
      </c>
      <c r="B3829">
        <v>11490</v>
      </c>
      <c r="C3829">
        <v>823</v>
      </c>
    </row>
    <row r="3830" spans="1:3" x14ac:dyDescent="0.45">
      <c r="A3830">
        <v>1623891873</v>
      </c>
      <c r="B3830">
        <v>11493</v>
      </c>
      <c r="C3830">
        <v>823</v>
      </c>
    </row>
    <row r="3831" spans="1:3" x14ac:dyDescent="0.45">
      <c r="A3831">
        <v>1623891876</v>
      </c>
      <c r="B3831">
        <v>11496</v>
      </c>
      <c r="C3831">
        <v>823</v>
      </c>
    </row>
    <row r="3832" spans="1:3" x14ac:dyDescent="0.45">
      <c r="A3832">
        <v>1623891879</v>
      </c>
      <c r="B3832">
        <v>11499</v>
      </c>
      <c r="C3832">
        <v>822</v>
      </c>
    </row>
    <row r="3833" spans="1:3" x14ac:dyDescent="0.45">
      <c r="A3833">
        <v>1623891882</v>
      </c>
      <c r="B3833">
        <v>11502</v>
      </c>
      <c r="C3833">
        <v>822</v>
      </c>
    </row>
    <row r="3834" spans="1:3" x14ac:dyDescent="0.45">
      <c r="A3834">
        <v>1623891885</v>
      </c>
      <c r="B3834">
        <v>11505</v>
      </c>
      <c r="C3834">
        <v>822</v>
      </c>
    </row>
    <row r="3835" spans="1:3" x14ac:dyDescent="0.45">
      <c r="A3835">
        <v>1623891888</v>
      </c>
      <c r="B3835">
        <v>11508</v>
      </c>
      <c r="C3835">
        <v>822</v>
      </c>
    </row>
    <row r="3836" spans="1:3" x14ac:dyDescent="0.45">
      <c r="A3836">
        <v>1623891891</v>
      </c>
      <c r="B3836">
        <v>11511</v>
      </c>
      <c r="C3836">
        <v>823</v>
      </c>
    </row>
    <row r="3837" spans="1:3" x14ac:dyDescent="0.45">
      <c r="A3837">
        <v>1623891894</v>
      </c>
      <c r="B3837">
        <v>11514</v>
      </c>
      <c r="C3837">
        <v>824</v>
      </c>
    </row>
    <row r="3838" spans="1:3" x14ac:dyDescent="0.45">
      <c r="A3838">
        <v>1623891897</v>
      </c>
      <c r="B3838">
        <v>11517</v>
      </c>
      <c r="C3838">
        <v>825</v>
      </c>
    </row>
    <row r="3839" spans="1:3" x14ac:dyDescent="0.45">
      <c r="A3839">
        <v>1623891900</v>
      </c>
      <c r="B3839">
        <v>11520</v>
      </c>
      <c r="C3839">
        <v>826</v>
      </c>
    </row>
    <row r="3840" spans="1:3" x14ac:dyDescent="0.45">
      <c r="A3840">
        <v>1623891903</v>
      </c>
      <c r="B3840">
        <v>11523</v>
      </c>
      <c r="C3840">
        <v>828</v>
      </c>
    </row>
    <row r="3841" spans="1:3" x14ac:dyDescent="0.45">
      <c r="A3841">
        <v>1623891906</v>
      </c>
      <c r="B3841">
        <v>11526</v>
      </c>
      <c r="C3841">
        <v>833</v>
      </c>
    </row>
    <row r="3842" spans="1:3" x14ac:dyDescent="0.45">
      <c r="A3842">
        <v>1623891909</v>
      </c>
      <c r="B3842">
        <v>11529</v>
      </c>
      <c r="C3842">
        <v>844</v>
      </c>
    </row>
    <row r="3843" spans="1:3" x14ac:dyDescent="0.45">
      <c r="A3843">
        <v>1623891912</v>
      </c>
      <c r="B3843">
        <v>11532</v>
      </c>
      <c r="C3843">
        <v>893</v>
      </c>
    </row>
    <row r="3844" spans="1:3" x14ac:dyDescent="0.45">
      <c r="A3844">
        <v>1623891915</v>
      </c>
      <c r="B3844">
        <v>11535</v>
      </c>
      <c r="C3844">
        <v>903</v>
      </c>
    </row>
    <row r="3845" spans="1:3" x14ac:dyDescent="0.45">
      <c r="A3845">
        <v>1623891918</v>
      </c>
      <c r="B3845">
        <v>11538</v>
      </c>
      <c r="C3845">
        <v>901</v>
      </c>
    </row>
    <row r="3846" spans="1:3" x14ac:dyDescent="0.45">
      <c r="A3846">
        <v>1623891921</v>
      </c>
      <c r="B3846">
        <v>11541</v>
      </c>
      <c r="C3846">
        <v>901</v>
      </c>
    </row>
    <row r="3847" spans="1:3" x14ac:dyDescent="0.45">
      <c r="A3847">
        <v>1623891924</v>
      </c>
      <c r="B3847">
        <v>11544</v>
      </c>
      <c r="C3847">
        <v>901</v>
      </c>
    </row>
    <row r="3848" spans="1:3" x14ac:dyDescent="0.45">
      <c r="A3848">
        <v>1623891927</v>
      </c>
      <c r="B3848">
        <v>11547</v>
      </c>
      <c r="C3848">
        <v>903</v>
      </c>
    </row>
    <row r="3849" spans="1:3" x14ac:dyDescent="0.45">
      <c r="A3849">
        <v>1623891930</v>
      </c>
      <c r="B3849">
        <v>11550</v>
      </c>
      <c r="C3849">
        <v>904</v>
      </c>
    </row>
    <row r="3850" spans="1:3" x14ac:dyDescent="0.45">
      <c r="A3850">
        <v>1623891933</v>
      </c>
      <c r="B3850">
        <v>11553</v>
      </c>
      <c r="C3850">
        <v>903</v>
      </c>
    </row>
    <row r="3851" spans="1:3" x14ac:dyDescent="0.45">
      <c r="A3851">
        <v>1623891936</v>
      </c>
      <c r="B3851">
        <v>11556</v>
      </c>
      <c r="C3851">
        <v>903</v>
      </c>
    </row>
    <row r="3852" spans="1:3" x14ac:dyDescent="0.45">
      <c r="A3852">
        <v>1623891939</v>
      </c>
      <c r="B3852">
        <v>11559</v>
      </c>
      <c r="C3852">
        <v>903</v>
      </c>
    </row>
    <row r="3853" spans="1:3" x14ac:dyDescent="0.45">
      <c r="A3853">
        <v>1623891942</v>
      </c>
      <c r="B3853">
        <v>11562</v>
      </c>
      <c r="C3853">
        <v>904</v>
      </c>
    </row>
    <row r="3854" spans="1:3" x14ac:dyDescent="0.45">
      <c r="A3854">
        <v>1623891945</v>
      </c>
      <c r="B3854">
        <v>11565</v>
      </c>
      <c r="C3854">
        <v>906</v>
      </c>
    </row>
    <row r="3855" spans="1:3" x14ac:dyDescent="0.45">
      <c r="A3855">
        <v>1623891948</v>
      </c>
      <c r="B3855">
        <v>11568</v>
      </c>
      <c r="C3855">
        <v>906</v>
      </c>
    </row>
    <row r="3856" spans="1:3" x14ac:dyDescent="0.45">
      <c r="A3856">
        <v>1623891951</v>
      </c>
      <c r="B3856">
        <v>11571</v>
      </c>
      <c r="C3856">
        <v>903</v>
      </c>
    </row>
    <row r="3857" spans="1:3" x14ac:dyDescent="0.45">
      <c r="A3857">
        <v>1623891954</v>
      </c>
      <c r="B3857">
        <v>11574</v>
      </c>
      <c r="C3857">
        <v>902</v>
      </c>
    </row>
    <row r="3858" spans="1:3" x14ac:dyDescent="0.45">
      <c r="A3858">
        <v>1623891957</v>
      </c>
      <c r="B3858">
        <v>11577</v>
      </c>
      <c r="C3858">
        <v>903</v>
      </c>
    </row>
    <row r="3859" spans="1:3" x14ac:dyDescent="0.45">
      <c r="A3859">
        <v>1623891960</v>
      </c>
      <c r="B3859">
        <v>11580</v>
      </c>
      <c r="C3859">
        <v>905</v>
      </c>
    </row>
    <row r="3860" spans="1:3" x14ac:dyDescent="0.45">
      <c r="A3860">
        <v>1623891963</v>
      </c>
      <c r="B3860">
        <v>11583</v>
      </c>
      <c r="C3860">
        <v>905</v>
      </c>
    </row>
    <row r="3861" spans="1:3" x14ac:dyDescent="0.45">
      <c r="A3861">
        <v>1623891966</v>
      </c>
      <c r="B3861">
        <v>11586</v>
      </c>
      <c r="C3861">
        <v>903</v>
      </c>
    </row>
    <row r="3862" spans="1:3" x14ac:dyDescent="0.45">
      <c r="A3862">
        <v>1623891969</v>
      </c>
      <c r="B3862">
        <v>11589</v>
      </c>
      <c r="C3862">
        <v>904</v>
      </c>
    </row>
    <row r="3863" spans="1:3" x14ac:dyDescent="0.45">
      <c r="A3863">
        <v>1623891972</v>
      </c>
      <c r="B3863">
        <v>11592</v>
      </c>
      <c r="C3863">
        <v>903</v>
      </c>
    </row>
    <row r="3864" spans="1:3" x14ac:dyDescent="0.45">
      <c r="A3864">
        <v>1623891975</v>
      </c>
      <c r="B3864">
        <v>11595</v>
      </c>
      <c r="C3864">
        <v>902</v>
      </c>
    </row>
    <row r="3865" spans="1:3" x14ac:dyDescent="0.45">
      <c r="A3865">
        <v>1623891978</v>
      </c>
      <c r="B3865">
        <v>11598</v>
      </c>
      <c r="C3865">
        <v>901</v>
      </c>
    </row>
    <row r="3866" spans="1:3" x14ac:dyDescent="0.45">
      <c r="A3866">
        <v>1623891981</v>
      </c>
      <c r="B3866">
        <v>11601</v>
      </c>
      <c r="C3866">
        <v>900</v>
      </c>
    </row>
    <row r="3867" spans="1:3" x14ac:dyDescent="0.45">
      <c r="A3867">
        <v>1623891984</v>
      </c>
      <c r="B3867">
        <v>11604</v>
      </c>
      <c r="C3867">
        <v>898</v>
      </c>
    </row>
    <row r="3868" spans="1:3" x14ac:dyDescent="0.45">
      <c r="A3868">
        <v>1623891987</v>
      </c>
      <c r="B3868">
        <v>11607</v>
      </c>
      <c r="C3868">
        <v>897</v>
      </c>
    </row>
    <row r="3869" spans="1:3" x14ac:dyDescent="0.45">
      <c r="A3869">
        <v>1623891990</v>
      </c>
      <c r="B3869">
        <v>11610</v>
      </c>
      <c r="C3869">
        <v>895</v>
      </c>
    </row>
    <row r="3870" spans="1:3" x14ac:dyDescent="0.45">
      <c r="A3870">
        <v>1623891993</v>
      </c>
      <c r="B3870">
        <v>11613</v>
      </c>
      <c r="C3870">
        <v>894</v>
      </c>
    </row>
    <row r="3871" spans="1:3" x14ac:dyDescent="0.45">
      <c r="A3871">
        <v>1623891996</v>
      </c>
      <c r="B3871">
        <v>11616</v>
      </c>
      <c r="C3871">
        <v>892</v>
      </c>
    </row>
    <row r="3872" spans="1:3" x14ac:dyDescent="0.45">
      <c r="A3872">
        <v>1623891999</v>
      </c>
      <c r="B3872">
        <v>11619</v>
      </c>
      <c r="C3872">
        <v>892</v>
      </c>
    </row>
    <row r="3873" spans="1:3" x14ac:dyDescent="0.45">
      <c r="A3873">
        <v>1623892002</v>
      </c>
      <c r="B3873">
        <v>11622</v>
      </c>
      <c r="C3873">
        <v>891</v>
      </c>
    </row>
    <row r="3874" spans="1:3" x14ac:dyDescent="0.45">
      <c r="A3874">
        <v>1623892005</v>
      </c>
      <c r="B3874">
        <v>11625</v>
      </c>
      <c r="C3874">
        <v>888</v>
      </c>
    </row>
    <row r="3875" spans="1:3" x14ac:dyDescent="0.45">
      <c r="A3875">
        <v>1623892008</v>
      </c>
      <c r="B3875">
        <v>11628</v>
      </c>
      <c r="C3875">
        <v>887</v>
      </c>
    </row>
    <row r="3876" spans="1:3" x14ac:dyDescent="0.45">
      <c r="A3876">
        <v>1623892011</v>
      </c>
      <c r="B3876">
        <v>11631</v>
      </c>
      <c r="C3876">
        <v>883</v>
      </c>
    </row>
    <row r="3877" spans="1:3" x14ac:dyDescent="0.45">
      <c r="A3877">
        <v>1623892014</v>
      </c>
      <c r="B3877">
        <v>11634</v>
      </c>
      <c r="C3877">
        <v>881</v>
      </c>
    </row>
    <row r="3878" spans="1:3" x14ac:dyDescent="0.45">
      <c r="A3878">
        <v>1623892017</v>
      </c>
      <c r="B3878">
        <v>11637</v>
      </c>
      <c r="C3878">
        <v>878</v>
      </c>
    </row>
    <row r="3879" spans="1:3" x14ac:dyDescent="0.45">
      <c r="A3879">
        <v>1623892020</v>
      </c>
      <c r="B3879">
        <v>11640</v>
      </c>
      <c r="C3879">
        <v>873</v>
      </c>
    </row>
    <row r="3880" spans="1:3" x14ac:dyDescent="0.45">
      <c r="A3880">
        <v>1623892023</v>
      </c>
      <c r="B3880">
        <v>11643</v>
      </c>
      <c r="C3880">
        <v>871</v>
      </c>
    </row>
    <row r="3881" spans="1:3" x14ac:dyDescent="0.45">
      <c r="A3881">
        <v>1623892026</v>
      </c>
      <c r="B3881">
        <v>11646</v>
      </c>
      <c r="C3881">
        <v>866</v>
      </c>
    </row>
    <row r="3882" spans="1:3" x14ac:dyDescent="0.45">
      <c r="A3882">
        <v>1623892029</v>
      </c>
      <c r="B3882">
        <v>11649</v>
      </c>
      <c r="C3882">
        <v>863</v>
      </c>
    </row>
    <row r="3883" spans="1:3" x14ac:dyDescent="0.45">
      <c r="A3883">
        <v>1623892032</v>
      </c>
      <c r="B3883">
        <v>11652</v>
      </c>
      <c r="C3883">
        <v>859</v>
      </c>
    </row>
    <row r="3884" spans="1:3" x14ac:dyDescent="0.45">
      <c r="A3884">
        <v>1623892035</v>
      </c>
      <c r="B3884">
        <v>11655</v>
      </c>
      <c r="C3884">
        <v>854</v>
      </c>
    </row>
    <row r="3885" spans="1:3" x14ac:dyDescent="0.45">
      <c r="A3885">
        <v>1623892038</v>
      </c>
      <c r="B3885">
        <v>11658</v>
      </c>
      <c r="C3885">
        <v>854</v>
      </c>
    </row>
    <row r="3886" spans="1:3" x14ac:dyDescent="0.45">
      <c r="A3886">
        <v>1623892041</v>
      </c>
      <c r="B3886">
        <v>11661</v>
      </c>
      <c r="C3886">
        <v>855</v>
      </c>
    </row>
    <row r="3887" spans="1:3" x14ac:dyDescent="0.45">
      <c r="A3887">
        <v>1623892044</v>
      </c>
      <c r="B3887">
        <v>11664</v>
      </c>
      <c r="C3887">
        <v>853</v>
      </c>
    </row>
    <row r="3888" spans="1:3" x14ac:dyDescent="0.45">
      <c r="A3888">
        <v>1623892047</v>
      </c>
      <c r="B3888">
        <v>11667</v>
      </c>
      <c r="C3888">
        <v>852</v>
      </c>
    </row>
    <row r="3889" spans="1:3" x14ac:dyDescent="0.45">
      <c r="A3889">
        <v>1623892050</v>
      </c>
      <c r="B3889">
        <v>11670</v>
      </c>
      <c r="C3889">
        <v>848</v>
      </c>
    </row>
    <row r="3890" spans="1:3" x14ac:dyDescent="0.45">
      <c r="A3890">
        <v>1623892053</v>
      </c>
      <c r="B3890">
        <v>11673</v>
      </c>
      <c r="C3890">
        <v>847</v>
      </c>
    </row>
    <row r="3891" spans="1:3" x14ac:dyDescent="0.45">
      <c r="A3891">
        <v>1623892056</v>
      </c>
      <c r="B3891">
        <v>11676</v>
      </c>
      <c r="C3891">
        <v>843</v>
      </c>
    </row>
    <row r="3892" spans="1:3" x14ac:dyDescent="0.45">
      <c r="A3892">
        <v>1623892059</v>
      </c>
      <c r="B3892">
        <v>11679</v>
      </c>
      <c r="C3892">
        <v>842</v>
      </c>
    </row>
    <row r="3893" spans="1:3" x14ac:dyDescent="0.45">
      <c r="A3893">
        <v>1623892062</v>
      </c>
      <c r="B3893">
        <v>11682</v>
      </c>
      <c r="C3893">
        <v>841</v>
      </c>
    </row>
    <row r="3894" spans="1:3" x14ac:dyDescent="0.45">
      <c r="A3894">
        <v>1623892065</v>
      </c>
      <c r="B3894">
        <v>11685</v>
      </c>
      <c r="C3894">
        <v>840</v>
      </c>
    </row>
    <row r="3895" spans="1:3" x14ac:dyDescent="0.45">
      <c r="A3895">
        <v>1623892068</v>
      </c>
      <c r="B3895">
        <v>11688</v>
      </c>
      <c r="C3895">
        <v>840</v>
      </c>
    </row>
    <row r="3896" spans="1:3" x14ac:dyDescent="0.45">
      <c r="A3896">
        <v>1623892071</v>
      </c>
      <c r="B3896">
        <v>11691</v>
      </c>
      <c r="C3896">
        <v>838</v>
      </c>
    </row>
    <row r="3897" spans="1:3" x14ac:dyDescent="0.45">
      <c r="A3897">
        <v>1623892074</v>
      </c>
      <c r="B3897">
        <v>11694</v>
      </c>
      <c r="C3897">
        <v>837</v>
      </c>
    </row>
    <row r="3898" spans="1:3" x14ac:dyDescent="0.45">
      <c r="A3898">
        <v>1623892077</v>
      </c>
      <c r="B3898">
        <v>11697</v>
      </c>
      <c r="C3898">
        <v>836</v>
      </c>
    </row>
    <row r="3899" spans="1:3" x14ac:dyDescent="0.45">
      <c r="A3899">
        <v>1623892080</v>
      </c>
      <c r="B3899">
        <v>11700</v>
      </c>
      <c r="C3899">
        <v>837</v>
      </c>
    </row>
    <row r="3900" spans="1:3" x14ac:dyDescent="0.45">
      <c r="A3900">
        <v>1623892083</v>
      </c>
      <c r="B3900">
        <v>11703</v>
      </c>
      <c r="C3900">
        <v>836</v>
      </c>
    </row>
    <row r="3901" spans="1:3" x14ac:dyDescent="0.45">
      <c r="A3901">
        <v>1623892086</v>
      </c>
      <c r="B3901">
        <v>11706</v>
      </c>
      <c r="C3901">
        <v>836</v>
      </c>
    </row>
    <row r="3902" spans="1:3" x14ac:dyDescent="0.45">
      <c r="A3902">
        <v>1623892089</v>
      </c>
      <c r="B3902">
        <v>11709</v>
      </c>
      <c r="C3902">
        <v>834</v>
      </c>
    </row>
    <row r="3903" spans="1:3" x14ac:dyDescent="0.45">
      <c r="A3903">
        <v>1623892092</v>
      </c>
      <c r="B3903">
        <v>11712</v>
      </c>
      <c r="C3903">
        <v>835</v>
      </c>
    </row>
    <row r="3904" spans="1:3" x14ac:dyDescent="0.45">
      <c r="A3904">
        <v>1623892095</v>
      </c>
      <c r="B3904">
        <v>11715</v>
      </c>
      <c r="C3904">
        <v>834</v>
      </c>
    </row>
    <row r="3905" spans="1:3" x14ac:dyDescent="0.45">
      <c r="A3905">
        <v>1623892098</v>
      </c>
      <c r="B3905">
        <v>11718</v>
      </c>
      <c r="C3905">
        <v>833</v>
      </c>
    </row>
    <row r="3906" spans="1:3" x14ac:dyDescent="0.45">
      <c r="A3906">
        <v>1623892101</v>
      </c>
      <c r="B3906">
        <v>11721</v>
      </c>
      <c r="C3906">
        <v>834</v>
      </c>
    </row>
    <row r="3907" spans="1:3" x14ac:dyDescent="0.45">
      <c r="A3907">
        <v>1623892104</v>
      </c>
      <c r="B3907">
        <v>11724</v>
      </c>
      <c r="C3907">
        <v>833</v>
      </c>
    </row>
    <row r="3908" spans="1:3" x14ac:dyDescent="0.45">
      <c r="A3908">
        <v>1623892107</v>
      </c>
      <c r="B3908">
        <v>11727</v>
      </c>
      <c r="C3908">
        <v>834</v>
      </c>
    </row>
    <row r="3909" spans="1:3" x14ac:dyDescent="0.45">
      <c r="A3909">
        <v>1623892110</v>
      </c>
      <c r="B3909">
        <v>11730</v>
      </c>
      <c r="C3909">
        <v>834</v>
      </c>
    </row>
    <row r="3910" spans="1:3" x14ac:dyDescent="0.45">
      <c r="A3910">
        <v>1623892113</v>
      </c>
      <c r="B3910">
        <v>11733</v>
      </c>
      <c r="C3910">
        <v>835</v>
      </c>
    </row>
    <row r="3911" spans="1:3" x14ac:dyDescent="0.45">
      <c r="A3911">
        <v>1623892116</v>
      </c>
      <c r="B3911">
        <v>11736</v>
      </c>
      <c r="C3911">
        <v>833</v>
      </c>
    </row>
    <row r="3912" spans="1:3" x14ac:dyDescent="0.45">
      <c r="A3912">
        <v>1623892119</v>
      </c>
      <c r="B3912">
        <v>11739</v>
      </c>
      <c r="C3912">
        <v>832</v>
      </c>
    </row>
    <row r="3913" spans="1:3" x14ac:dyDescent="0.45">
      <c r="A3913">
        <v>1623892122</v>
      </c>
      <c r="B3913">
        <v>11742</v>
      </c>
      <c r="C3913">
        <v>832</v>
      </c>
    </row>
    <row r="3914" spans="1:3" x14ac:dyDescent="0.45">
      <c r="A3914">
        <v>1623892125</v>
      </c>
      <c r="B3914">
        <v>11745</v>
      </c>
      <c r="C3914">
        <v>831</v>
      </c>
    </row>
    <row r="3915" spans="1:3" x14ac:dyDescent="0.45">
      <c r="A3915">
        <v>1623892128</v>
      </c>
      <c r="B3915">
        <v>11748</v>
      </c>
      <c r="C3915">
        <v>831</v>
      </c>
    </row>
    <row r="3916" spans="1:3" x14ac:dyDescent="0.45">
      <c r="A3916">
        <v>1623892131</v>
      </c>
      <c r="B3916">
        <v>11751</v>
      </c>
      <c r="C3916">
        <v>830</v>
      </c>
    </row>
    <row r="3917" spans="1:3" x14ac:dyDescent="0.45">
      <c r="A3917">
        <v>1623892134</v>
      </c>
      <c r="B3917">
        <v>11754</v>
      </c>
      <c r="C3917">
        <v>829</v>
      </c>
    </row>
    <row r="3918" spans="1:3" x14ac:dyDescent="0.45">
      <c r="A3918">
        <v>1623892137</v>
      </c>
      <c r="B3918">
        <v>11757</v>
      </c>
      <c r="C3918">
        <v>827</v>
      </c>
    </row>
    <row r="3919" spans="1:3" x14ac:dyDescent="0.45">
      <c r="A3919">
        <v>1623892140</v>
      </c>
      <c r="B3919">
        <v>11760</v>
      </c>
      <c r="C3919">
        <v>825</v>
      </c>
    </row>
    <row r="3920" spans="1:3" x14ac:dyDescent="0.45">
      <c r="A3920">
        <v>1623892143</v>
      </c>
      <c r="B3920">
        <v>11763</v>
      </c>
      <c r="C3920">
        <v>825</v>
      </c>
    </row>
    <row r="3921" spans="1:3" x14ac:dyDescent="0.45">
      <c r="A3921">
        <v>1623892146</v>
      </c>
      <c r="B3921">
        <v>11766</v>
      </c>
      <c r="C3921">
        <v>824</v>
      </c>
    </row>
    <row r="3922" spans="1:3" x14ac:dyDescent="0.45">
      <c r="A3922">
        <v>1623892149</v>
      </c>
      <c r="B3922">
        <v>11769</v>
      </c>
      <c r="C3922">
        <v>824</v>
      </c>
    </row>
    <row r="3923" spans="1:3" x14ac:dyDescent="0.45">
      <c r="A3923">
        <v>1623892152</v>
      </c>
      <c r="B3923">
        <v>11772</v>
      </c>
      <c r="C3923">
        <v>823</v>
      </c>
    </row>
    <row r="3924" spans="1:3" x14ac:dyDescent="0.45">
      <c r="A3924">
        <v>1623892155</v>
      </c>
      <c r="B3924">
        <v>11775</v>
      </c>
      <c r="C3924">
        <v>822</v>
      </c>
    </row>
    <row r="3925" spans="1:3" x14ac:dyDescent="0.45">
      <c r="A3925">
        <v>1623892158</v>
      </c>
      <c r="B3925">
        <v>11778</v>
      </c>
      <c r="C3925">
        <v>821</v>
      </c>
    </row>
    <row r="3926" spans="1:3" x14ac:dyDescent="0.45">
      <c r="A3926">
        <v>1623892161</v>
      </c>
      <c r="B3926">
        <v>11781</v>
      </c>
      <c r="C3926">
        <v>821</v>
      </c>
    </row>
    <row r="3927" spans="1:3" x14ac:dyDescent="0.45">
      <c r="A3927">
        <v>1623892164</v>
      </c>
      <c r="B3927">
        <v>11784</v>
      </c>
      <c r="C3927">
        <v>820</v>
      </c>
    </row>
    <row r="3928" spans="1:3" x14ac:dyDescent="0.45">
      <c r="A3928">
        <v>1623892167</v>
      </c>
      <c r="B3928">
        <v>11787</v>
      </c>
      <c r="C3928">
        <v>820</v>
      </c>
    </row>
    <row r="3929" spans="1:3" x14ac:dyDescent="0.45">
      <c r="A3929">
        <v>1623892170</v>
      </c>
      <c r="B3929">
        <v>11790</v>
      </c>
      <c r="C3929">
        <v>819</v>
      </c>
    </row>
    <row r="3930" spans="1:3" x14ac:dyDescent="0.45">
      <c r="A3930">
        <v>1623892173</v>
      </c>
      <c r="B3930">
        <v>11793</v>
      </c>
      <c r="C3930">
        <v>819</v>
      </c>
    </row>
    <row r="3931" spans="1:3" x14ac:dyDescent="0.45">
      <c r="A3931">
        <v>1623892176</v>
      </c>
      <c r="B3931">
        <v>11796</v>
      </c>
      <c r="C3931">
        <v>818</v>
      </c>
    </row>
    <row r="3932" spans="1:3" x14ac:dyDescent="0.45">
      <c r="A3932">
        <v>1623892179</v>
      </c>
      <c r="B3932">
        <v>11799</v>
      </c>
      <c r="C3932">
        <v>818</v>
      </c>
    </row>
    <row r="3933" spans="1:3" x14ac:dyDescent="0.45">
      <c r="A3933">
        <v>1623892182</v>
      </c>
      <c r="B3933">
        <v>11802</v>
      </c>
      <c r="C3933">
        <v>817</v>
      </c>
    </row>
    <row r="3934" spans="1:3" x14ac:dyDescent="0.45">
      <c r="A3934">
        <v>1623892185</v>
      </c>
      <c r="B3934">
        <v>11805</v>
      </c>
      <c r="C3934">
        <v>818</v>
      </c>
    </row>
    <row r="3935" spans="1:3" x14ac:dyDescent="0.45">
      <c r="A3935">
        <v>1623892188</v>
      </c>
      <c r="B3935">
        <v>11808</v>
      </c>
      <c r="C3935">
        <v>818</v>
      </c>
    </row>
    <row r="3936" spans="1:3" x14ac:dyDescent="0.45">
      <c r="A3936">
        <v>1623892191</v>
      </c>
      <c r="B3936">
        <v>11811</v>
      </c>
      <c r="C3936">
        <v>817</v>
      </c>
    </row>
    <row r="3937" spans="1:3" x14ac:dyDescent="0.45">
      <c r="A3937">
        <v>1623892194</v>
      </c>
      <c r="B3937">
        <v>11814</v>
      </c>
      <c r="C3937">
        <v>818</v>
      </c>
    </row>
    <row r="3938" spans="1:3" x14ac:dyDescent="0.45">
      <c r="A3938">
        <v>1623892197</v>
      </c>
      <c r="B3938">
        <v>11817</v>
      </c>
      <c r="C3938">
        <v>817</v>
      </c>
    </row>
    <row r="3939" spans="1:3" x14ac:dyDescent="0.45">
      <c r="A3939">
        <v>1623892200</v>
      </c>
      <c r="B3939">
        <v>11820</v>
      </c>
      <c r="C3939">
        <v>816</v>
      </c>
    </row>
    <row r="3940" spans="1:3" x14ac:dyDescent="0.45">
      <c r="A3940">
        <v>1623892203</v>
      </c>
      <c r="B3940">
        <v>11823</v>
      </c>
      <c r="C3940">
        <v>816</v>
      </c>
    </row>
    <row r="3941" spans="1:3" x14ac:dyDescent="0.45">
      <c r="A3941">
        <v>1623892206</v>
      </c>
      <c r="B3941">
        <v>11826</v>
      </c>
      <c r="C3941">
        <v>817</v>
      </c>
    </row>
    <row r="3942" spans="1:3" x14ac:dyDescent="0.45">
      <c r="A3942">
        <v>1623892209</v>
      </c>
      <c r="B3942">
        <v>11829</v>
      </c>
      <c r="C3942">
        <v>816</v>
      </c>
    </row>
    <row r="3943" spans="1:3" x14ac:dyDescent="0.45">
      <c r="A3943">
        <v>1623892212</v>
      </c>
      <c r="B3943">
        <v>11832</v>
      </c>
      <c r="C3943">
        <v>816</v>
      </c>
    </row>
    <row r="3944" spans="1:3" x14ac:dyDescent="0.45">
      <c r="A3944">
        <v>1623892215</v>
      </c>
      <c r="B3944">
        <v>11835</v>
      </c>
      <c r="C3944">
        <v>816</v>
      </c>
    </row>
    <row r="3945" spans="1:3" x14ac:dyDescent="0.45">
      <c r="A3945">
        <v>1623892218</v>
      </c>
      <c r="B3945">
        <v>11838</v>
      </c>
      <c r="C3945">
        <v>816</v>
      </c>
    </row>
    <row r="3946" spans="1:3" x14ac:dyDescent="0.45">
      <c r="A3946">
        <v>1623892221</v>
      </c>
      <c r="B3946">
        <v>11841</v>
      </c>
      <c r="C3946">
        <v>816</v>
      </c>
    </row>
    <row r="3947" spans="1:3" x14ac:dyDescent="0.45">
      <c r="A3947">
        <v>1623892224</v>
      </c>
      <c r="B3947">
        <v>11844</v>
      </c>
      <c r="C3947">
        <v>817</v>
      </c>
    </row>
    <row r="3948" spans="1:3" x14ac:dyDescent="0.45">
      <c r="A3948">
        <v>1623892227</v>
      </c>
      <c r="B3948">
        <v>11847</v>
      </c>
      <c r="C3948">
        <v>817</v>
      </c>
    </row>
    <row r="3949" spans="1:3" x14ac:dyDescent="0.45">
      <c r="A3949">
        <v>1623892230</v>
      </c>
      <c r="B3949">
        <v>11850</v>
      </c>
      <c r="C3949">
        <v>818</v>
      </c>
    </row>
    <row r="3950" spans="1:3" x14ac:dyDescent="0.45">
      <c r="A3950">
        <v>1623892233</v>
      </c>
      <c r="B3950">
        <v>11853</v>
      </c>
      <c r="C3950">
        <v>818</v>
      </c>
    </row>
    <row r="3951" spans="1:3" x14ac:dyDescent="0.45">
      <c r="A3951">
        <v>1623892236</v>
      </c>
      <c r="B3951">
        <v>11856</v>
      </c>
      <c r="C3951">
        <v>818</v>
      </c>
    </row>
    <row r="3952" spans="1:3" x14ac:dyDescent="0.45">
      <c r="A3952">
        <v>1623892239</v>
      </c>
      <c r="B3952">
        <v>11859</v>
      </c>
      <c r="C3952">
        <v>817</v>
      </c>
    </row>
    <row r="3953" spans="1:3" x14ac:dyDescent="0.45">
      <c r="A3953">
        <v>1623892242</v>
      </c>
      <c r="B3953">
        <v>11862</v>
      </c>
      <c r="C3953">
        <v>817</v>
      </c>
    </row>
    <row r="3954" spans="1:3" x14ac:dyDescent="0.45">
      <c r="A3954">
        <v>1623892245</v>
      </c>
      <c r="B3954">
        <v>11865</v>
      </c>
      <c r="C3954">
        <v>817</v>
      </c>
    </row>
    <row r="3955" spans="1:3" x14ac:dyDescent="0.45">
      <c r="A3955">
        <v>1623892248</v>
      </c>
      <c r="B3955">
        <v>11868</v>
      </c>
      <c r="C3955">
        <v>817</v>
      </c>
    </row>
    <row r="3956" spans="1:3" x14ac:dyDescent="0.45">
      <c r="A3956">
        <v>1623892251</v>
      </c>
      <c r="B3956">
        <v>11871</v>
      </c>
      <c r="C3956">
        <v>817</v>
      </c>
    </row>
    <row r="3957" spans="1:3" x14ac:dyDescent="0.45">
      <c r="A3957">
        <v>1623892254</v>
      </c>
      <c r="B3957">
        <v>11874</v>
      </c>
      <c r="C3957">
        <v>817</v>
      </c>
    </row>
    <row r="3958" spans="1:3" x14ac:dyDescent="0.45">
      <c r="A3958">
        <v>1623892257</v>
      </c>
      <c r="B3958">
        <v>11877</v>
      </c>
      <c r="C3958">
        <v>817</v>
      </c>
    </row>
    <row r="3959" spans="1:3" x14ac:dyDescent="0.45">
      <c r="A3959">
        <v>1623892260</v>
      </c>
      <c r="B3959">
        <v>11880</v>
      </c>
      <c r="C3959">
        <v>816</v>
      </c>
    </row>
    <row r="3960" spans="1:3" x14ac:dyDescent="0.45">
      <c r="A3960">
        <v>1623892263</v>
      </c>
      <c r="B3960">
        <v>11883</v>
      </c>
      <c r="C3960">
        <v>816</v>
      </c>
    </row>
    <row r="3961" spans="1:3" x14ac:dyDescent="0.45">
      <c r="A3961">
        <v>1623892266</v>
      </c>
      <c r="B3961">
        <v>11886</v>
      </c>
      <c r="C3961">
        <v>815</v>
      </c>
    </row>
    <row r="3962" spans="1:3" x14ac:dyDescent="0.45">
      <c r="A3962">
        <v>1623892269</v>
      </c>
      <c r="B3962">
        <v>11889</v>
      </c>
      <c r="C3962">
        <v>815</v>
      </c>
    </row>
    <row r="3963" spans="1:3" x14ac:dyDescent="0.45">
      <c r="A3963">
        <v>1623892272</v>
      </c>
      <c r="B3963">
        <v>11892</v>
      </c>
      <c r="C3963">
        <v>814</v>
      </c>
    </row>
    <row r="3964" spans="1:3" x14ac:dyDescent="0.45">
      <c r="A3964">
        <v>1623892275</v>
      </c>
      <c r="B3964">
        <v>11895</v>
      </c>
      <c r="C3964">
        <v>814</v>
      </c>
    </row>
    <row r="3965" spans="1:3" x14ac:dyDescent="0.45">
      <c r="A3965">
        <v>1623892278</v>
      </c>
      <c r="B3965">
        <v>11898</v>
      </c>
      <c r="C3965">
        <v>814</v>
      </c>
    </row>
    <row r="3966" spans="1:3" x14ac:dyDescent="0.45">
      <c r="A3966">
        <v>1623892281</v>
      </c>
      <c r="B3966">
        <v>11901</v>
      </c>
      <c r="C3966">
        <v>815</v>
      </c>
    </row>
    <row r="3967" spans="1:3" x14ac:dyDescent="0.45">
      <c r="A3967">
        <v>1623892284</v>
      </c>
      <c r="B3967">
        <v>11904</v>
      </c>
      <c r="C3967">
        <v>815</v>
      </c>
    </row>
    <row r="3968" spans="1:3" x14ac:dyDescent="0.45">
      <c r="A3968">
        <v>1623892287</v>
      </c>
      <c r="B3968">
        <v>11907</v>
      </c>
      <c r="C3968">
        <v>815</v>
      </c>
    </row>
    <row r="3969" spans="1:3" x14ac:dyDescent="0.45">
      <c r="A3969">
        <v>1623892290</v>
      </c>
      <c r="B3969">
        <v>11910</v>
      </c>
      <c r="C3969">
        <v>815</v>
      </c>
    </row>
    <row r="3970" spans="1:3" x14ac:dyDescent="0.45">
      <c r="A3970">
        <v>1623892293</v>
      </c>
      <c r="B3970">
        <v>11913</v>
      </c>
      <c r="C3970">
        <v>816</v>
      </c>
    </row>
    <row r="3971" spans="1:3" x14ac:dyDescent="0.45">
      <c r="A3971">
        <v>1623892296</v>
      </c>
      <c r="B3971">
        <v>11916</v>
      </c>
      <c r="C3971">
        <v>816</v>
      </c>
    </row>
    <row r="3972" spans="1:3" x14ac:dyDescent="0.45">
      <c r="A3972">
        <v>1623892299</v>
      </c>
      <c r="B3972">
        <v>11919</v>
      </c>
      <c r="C3972">
        <v>816</v>
      </c>
    </row>
    <row r="3973" spans="1:3" x14ac:dyDescent="0.45">
      <c r="A3973">
        <v>1623892302</v>
      </c>
      <c r="B3973">
        <v>11922</v>
      </c>
      <c r="C3973">
        <v>816</v>
      </c>
    </row>
    <row r="3974" spans="1:3" x14ac:dyDescent="0.45">
      <c r="A3974">
        <v>1623892305</v>
      </c>
      <c r="B3974">
        <v>11925</v>
      </c>
      <c r="C3974">
        <v>817</v>
      </c>
    </row>
    <row r="3975" spans="1:3" x14ac:dyDescent="0.45">
      <c r="A3975">
        <v>1623892308</v>
      </c>
      <c r="B3975">
        <v>11928</v>
      </c>
      <c r="C3975">
        <v>817</v>
      </c>
    </row>
    <row r="3976" spans="1:3" x14ac:dyDescent="0.45">
      <c r="A3976">
        <v>1623892311</v>
      </c>
      <c r="B3976">
        <v>11931</v>
      </c>
      <c r="C3976">
        <v>818</v>
      </c>
    </row>
    <row r="3977" spans="1:3" x14ac:dyDescent="0.45">
      <c r="A3977">
        <v>1623892314</v>
      </c>
      <c r="B3977">
        <v>11934</v>
      </c>
      <c r="C3977">
        <v>820</v>
      </c>
    </row>
    <row r="3978" spans="1:3" x14ac:dyDescent="0.45">
      <c r="A3978">
        <v>1623892317</v>
      </c>
      <c r="B3978">
        <v>11937</v>
      </c>
      <c r="C3978">
        <v>820</v>
      </c>
    </row>
    <row r="3979" spans="1:3" x14ac:dyDescent="0.45">
      <c r="A3979">
        <v>1623892320</v>
      </c>
      <c r="B3979">
        <v>11940</v>
      </c>
      <c r="C3979">
        <v>822</v>
      </c>
    </row>
    <row r="3980" spans="1:3" x14ac:dyDescent="0.45">
      <c r="A3980">
        <v>1623892323</v>
      </c>
      <c r="B3980">
        <v>11943</v>
      </c>
      <c r="C3980">
        <v>823</v>
      </c>
    </row>
    <row r="3981" spans="1:3" x14ac:dyDescent="0.45">
      <c r="A3981">
        <v>1623892326</v>
      </c>
      <c r="B3981">
        <v>11946</v>
      </c>
      <c r="C3981">
        <v>824</v>
      </c>
    </row>
    <row r="3982" spans="1:3" x14ac:dyDescent="0.45">
      <c r="A3982">
        <v>1623892329</v>
      </c>
      <c r="B3982">
        <v>11949</v>
      </c>
      <c r="C3982">
        <v>826</v>
      </c>
    </row>
    <row r="3983" spans="1:3" x14ac:dyDescent="0.45">
      <c r="A3983">
        <v>1623892332</v>
      </c>
      <c r="B3983">
        <v>11952</v>
      </c>
      <c r="C3983">
        <v>827</v>
      </c>
    </row>
    <row r="3984" spans="1:3" x14ac:dyDescent="0.45">
      <c r="A3984">
        <v>1623892335</v>
      </c>
      <c r="B3984">
        <v>11955</v>
      </c>
      <c r="C3984">
        <v>829</v>
      </c>
    </row>
    <row r="3985" spans="1:3" x14ac:dyDescent="0.45">
      <c r="A3985">
        <v>1623892338</v>
      </c>
      <c r="B3985">
        <v>11958</v>
      </c>
      <c r="C3985">
        <v>829</v>
      </c>
    </row>
    <row r="3986" spans="1:3" x14ac:dyDescent="0.45">
      <c r="A3986">
        <v>1623892341</v>
      </c>
      <c r="B3986">
        <v>11961</v>
      </c>
      <c r="C3986">
        <v>829</v>
      </c>
    </row>
    <row r="3987" spans="1:3" x14ac:dyDescent="0.45">
      <c r="A3987">
        <v>1623892344</v>
      </c>
      <c r="B3987">
        <v>11964</v>
      </c>
      <c r="C3987">
        <v>830</v>
      </c>
    </row>
    <row r="3988" spans="1:3" x14ac:dyDescent="0.45">
      <c r="A3988">
        <v>1623892347</v>
      </c>
      <c r="B3988">
        <v>11967</v>
      </c>
      <c r="C3988">
        <v>831</v>
      </c>
    </row>
    <row r="3989" spans="1:3" x14ac:dyDescent="0.45">
      <c r="A3989">
        <v>1623892350</v>
      </c>
      <c r="B3989">
        <v>11970</v>
      </c>
      <c r="C3989">
        <v>831</v>
      </c>
    </row>
    <row r="3990" spans="1:3" x14ac:dyDescent="0.45">
      <c r="A3990">
        <v>1623892353</v>
      </c>
      <c r="B3990">
        <v>11973</v>
      </c>
      <c r="C3990">
        <v>832</v>
      </c>
    </row>
    <row r="3991" spans="1:3" x14ac:dyDescent="0.45">
      <c r="A3991">
        <v>1623892356</v>
      </c>
      <c r="B3991">
        <v>11976</v>
      </c>
      <c r="C3991">
        <v>832</v>
      </c>
    </row>
    <row r="3992" spans="1:3" x14ac:dyDescent="0.45">
      <c r="A3992">
        <v>1623892359</v>
      </c>
      <c r="B3992">
        <v>11979</v>
      </c>
      <c r="C3992">
        <v>834</v>
      </c>
    </row>
    <row r="3993" spans="1:3" x14ac:dyDescent="0.45">
      <c r="A3993">
        <v>1623892362</v>
      </c>
      <c r="B3993">
        <v>11982</v>
      </c>
      <c r="C3993">
        <v>835</v>
      </c>
    </row>
    <row r="3994" spans="1:3" x14ac:dyDescent="0.45">
      <c r="A3994">
        <v>1623892365</v>
      </c>
      <c r="B3994">
        <v>11985</v>
      </c>
      <c r="C3994">
        <v>836</v>
      </c>
    </row>
    <row r="3995" spans="1:3" x14ac:dyDescent="0.45">
      <c r="A3995">
        <v>1623892368</v>
      </c>
      <c r="B3995">
        <v>11988</v>
      </c>
      <c r="C3995">
        <v>838</v>
      </c>
    </row>
    <row r="3996" spans="1:3" x14ac:dyDescent="0.45">
      <c r="A3996">
        <v>1623892371</v>
      </c>
      <c r="B3996">
        <v>11991</v>
      </c>
      <c r="C3996">
        <v>841</v>
      </c>
    </row>
    <row r="3997" spans="1:3" x14ac:dyDescent="0.45">
      <c r="A3997">
        <v>1623892374</v>
      </c>
      <c r="B3997">
        <v>11994</v>
      </c>
      <c r="C3997">
        <v>842</v>
      </c>
    </row>
    <row r="3998" spans="1:3" x14ac:dyDescent="0.45">
      <c r="A3998">
        <v>1623892377</v>
      </c>
      <c r="B3998">
        <v>11997</v>
      </c>
      <c r="C3998">
        <v>843</v>
      </c>
    </row>
    <row r="3999" spans="1:3" x14ac:dyDescent="0.45">
      <c r="A3999">
        <v>1623892380</v>
      </c>
      <c r="B3999">
        <v>12000</v>
      </c>
      <c r="C3999">
        <v>843</v>
      </c>
    </row>
    <row r="4000" spans="1:3" x14ac:dyDescent="0.45">
      <c r="A4000">
        <v>1623892383</v>
      </c>
      <c r="B4000">
        <v>12003</v>
      </c>
      <c r="C4000">
        <v>845</v>
      </c>
    </row>
    <row r="4001" spans="1:3" x14ac:dyDescent="0.45">
      <c r="A4001">
        <v>1623892386</v>
      </c>
      <c r="B4001">
        <v>12006</v>
      </c>
      <c r="C4001">
        <v>844</v>
      </c>
    </row>
    <row r="4002" spans="1:3" x14ac:dyDescent="0.45">
      <c r="A4002">
        <v>1623892389</v>
      </c>
      <c r="B4002">
        <v>12009</v>
      </c>
      <c r="C4002">
        <v>844</v>
      </c>
    </row>
    <row r="4003" spans="1:3" x14ac:dyDescent="0.45">
      <c r="A4003">
        <v>1623892392</v>
      </c>
      <c r="B4003">
        <v>12012</v>
      </c>
      <c r="C4003">
        <v>845</v>
      </c>
    </row>
    <row r="4004" spans="1:3" x14ac:dyDescent="0.45">
      <c r="A4004">
        <v>1623892395</v>
      </c>
      <c r="B4004">
        <v>12015</v>
      </c>
      <c r="C4004">
        <v>845</v>
      </c>
    </row>
    <row r="4005" spans="1:3" x14ac:dyDescent="0.45">
      <c r="A4005">
        <v>1623892398</v>
      </c>
      <c r="B4005">
        <v>12018</v>
      </c>
      <c r="C4005">
        <v>845</v>
      </c>
    </row>
    <row r="4006" spans="1:3" x14ac:dyDescent="0.45">
      <c r="A4006">
        <v>1623892401</v>
      </c>
      <c r="B4006">
        <v>12021</v>
      </c>
      <c r="C4006">
        <v>845</v>
      </c>
    </row>
    <row r="4007" spans="1:3" x14ac:dyDescent="0.45">
      <c r="A4007">
        <v>1623892404</v>
      </c>
      <c r="B4007">
        <v>12024</v>
      </c>
      <c r="C4007">
        <v>846</v>
      </c>
    </row>
    <row r="4008" spans="1:3" x14ac:dyDescent="0.45">
      <c r="A4008">
        <v>1623892407</v>
      </c>
      <c r="B4008">
        <v>12027</v>
      </c>
      <c r="C4008">
        <v>846</v>
      </c>
    </row>
    <row r="4009" spans="1:3" x14ac:dyDescent="0.45">
      <c r="A4009">
        <v>1623892410</v>
      </c>
      <c r="B4009">
        <v>12030</v>
      </c>
      <c r="C4009">
        <v>846</v>
      </c>
    </row>
    <row r="4010" spans="1:3" x14ac:dyDescent="0.45">
      <c r="A4010">
        <v>1623892413</v>
      </c>
      <c r="B4010">
        <v>12033</v>
      </c>
      <c r="C4010">
        <v>845</v>
      </c>
    </row>
    <row r="4011" spans="1:3" x14ac:dyDescent="0.45">
      <c r="A4011">
        <v>1623892416</v>
      </c>
      <c r="B4011">
        <v>12036</v>
      </c>
      <c r="C4011">
        <v>845</v>
      </c>
    </row>
    <row r="4012" spans="1:3" x14ac:dyDescent="0.45">
      <c r="A4012">
        <v>1623892419</v>
      </c>
      <c r="B4012">
        <v>12039</v>
      </c>
      <c r="C4012">
        <v>844</v>
      </c>
    </row>
    <row r="4013" spans="1:3" x14ac:dyDescent="0.45">
      <c r="A4013">
        <v>1623892422</v>
      </c>
      <c r="B4013">
        <v>12042</v>
      </c>
      <c r="C4013">
        <v>844</v>
      </c>
    </row>
    <row r="4014" spans="1:3" x14ac:dyDescent="0.45">
      <c r="A4014">
        <v>1623892425</v>
      </c>
      <c r="B4014">
        <v>12045</v>
      </c>
      <c r="C4014">
        <v>844</v>
      </c>
    </row>
    <row r="4015" spans="1:3" x14ac:dyDescent="0.45">
      <c r="A4015">
        <v>1623892428</v>
      </c>
      <c r="B4015">
        <v>12048</v>
      </c>
      <c r="C4015">
        <v>843</v>
      </c>
    </row>
    <row r="4016" spans="1:3" x14ac:dyDescent="0.45">
      <c r="A4016">
        <v>1623892431</v>
      </c>
      <c r="B4016">
        <v>12051</v>
      </c>
      <c r="C4016">
        <v>843</v>
      </c>
    </row>
    <row r="4017" spans="1:3" x14ac:dyDescent="0.45">
      <c r="A4017">
        <v>1623892434</v>
      </c>
      <c r="B4017">
        <v>12054</v>
      </c>
      <c r="C4017">
        <v>842</v>
      </c>
    </row>
    <row r="4018" spans="1:3" x14ac:dyDescent="0.45">
      <c r="A4018">
        <v>1623892437</v>
      </c>
      <c r="B4018">
        <v>12057</v>
      </c>
      <c r="C4018">
        <v>842</v>
      </c>
    </row>
    <row r="4019" spans="1:3" x14ac:dyDescent="0.45">
      <c r="A4019">
        <v>1623892440</v>
      </c>
      <c r="B4019">
        <v>12060</v>
      </c>
      <c r="C4019">
        <v>842</v>
      </c>
    </row>
    <row r="4020" spans="1:3" x14ac:dyDescent="0.45">
      <c r="A4020">
        <v>1623892443</v>
      </c>
      <c r="B4020">
        <v>12063</v>
      </c>
      <c r="C4020">
        <v>842</v>
      </c>
    </row>
    <row r="4021" spans="1:3" x14ac:dyDescent="0.45">
      <c r="A4021">
        <v>1623892446</v>
      </c>
      <c r="B4021">
        <v>12066</v>
      </c>
      <c r="C4021">
        <v>842</v>
      </c>
    </row>
    <row r="4022" spans="1:3" x14ac:dyDescent="0.45">
      <c r="A4022">
        <v>1623892449</v>
      </c>
      <c r="B4022">
        <v>12069</v>
      </c>
      <c r="C4022">
        <v>841</v>
      </c>
    </row>
    <row r="4023" spans="1:3" x14ac:dyDescent="0.45">
      <c r="A4023">
        <v>1623892452</v>
      </c>
      <c r="B4023">
        <v>12072</v>
      </c>
      <c r="C4023">
        <v>841</v>
      </c>
    </row>
    <row r="4024" spans="1:3" x14ac:dyDescent="0.45">
      <c r="A4024">
        <v>1623892455</v>
      </c>
      <c r="B4024">
        <v>12075</v>
      </c>
      <c r="C4024">
        <v>840</v>
      </c>
    </row>
    <row r="4025" spans="1:3" x14ac:dyDescent="0.45">
      <c r="A4025">
        <v>1623892458</v>
      </c>
      <c r="B4025">
        <v>12078</v>
      </c>
      <c r="C4025">
        <v>840</v>
      </c>
    </row>
    <row r="4026" spans="1:3" x14ac:dyDescent="0.45">
      <c r="A4026">
        <v>1623892461</v>
      </c>
      <c r="B4026">
        <v>12081</v>
      </c>
      <c r="C4026">
        <v>839</v>
      </c>
    </row>
    <row r="4027" spans="1:3" x14ac:dyDescent="0.45">
      <c r="A4027">
        <v>1623892464</v>
      </c>
      <c r="B4027">
        <v>12084</v>
      </c>
      <c r="C4027">
        <v>839</v>
      </c>
    </row>
    <row r="4028" spans="1:3" x14ac:dyDescent="0.45">
      <c r="A4028">
        <v>1623892467</v>
      </c>
      <c r="B4028">
        <v>12087</v>
      </c>
      <c r="C4028">
        <v>839</v>
      </c>
    </row>
    <row r="4029" spans="1:3" x14ac:dyDescent="0.45">
      <c r="A4029">
        <v>1623892470</v>
      </c>
      <c r="B4029">
        <v>12090</v>
      </c>
      <c r="C4029">
        <v>839</v>
      </c>
    </row>
    <row r="4030" spans="1:3" x14ac:dyDescent="0.45">
      <c r="A4030">
        <v>1623892473</v>
      </c>
      <c r="B4030">
        <v>12093</v>
      </c>
      <c r="C4030">
        <v>839</v>
      </c>
    </row>
    <row r="4031" spans="1:3" x14ac:dyDescent="0.45">
      <c r="A4031">
        <v>1623892476</v>
      </c>
      <c r="B4031">
        <v>12096</v>
      </c>
      <c r="C4031">
        <v>840</v>
      </c>
    </row>
    <row r="4032" spans="1:3" x14ac:dyDescent="0.45">
      <c r="A4032">
        <v>1623892479</v>
      </c>
      <c r="B4032">
        <v>12099</v>
      </c>
      <c r="C4032">
        <v>840</v>
      </c>
    </row>
    <row r="4033" spans="1:3" x14ac:dyDescent="0.45">
      <c r="A4033">
        <v>1623892482</v>
      </c>
      <c r="B4033">
        <v>12102</v>
      </c>
      <c r="C4033">
        <v>839</v>
      </c>
    </row>
    <row r="4034" spans="1:3" x14ac:dyDescent="0.45">
      <c r="A4034">
        <v>1623892485</v>
      </c>
      <c r="B4034">
        <v>12105</v>
      </c>
      <c r="C4034">
        <v>839</v>
      </c>
    </row>
    <row r="4035" spans="1:3" x14ac:dyDescent="0.45">
      <c r="A4035">
        <v>1623892488</v>
      </c>
      <c r="B4035">
        <v>12108</v>
      </c>
      <c r="C4035">
        <v>838</v>
      </c>
    </row>
    <row r="4036" spans="1:3" x14ac:dyDescent="0.45">
      <c r="A4036">
        <v>1623892491</v>
      </c>
      <c r="B4036">
        <v>12111</v>
      </c>
      <c r="C4036">
        <v>838</v>
      </c>
    </row>
    <row r="4037" spans="1:3" x14ac:dyDescent="0.45">
      <c r="A4037">
        <v>1623892494</v>
      </c>
      <c r="B4037">
        <v>12114</v>
      </c>
      <c r="C4037">
        <v>837</v>
      </c>
    </row>
    <row r="4038" spans="1:3" x14ac:dyDescent="0.45">
      <c r="A4038">
        <v>1623892497</v>
      </c>
      <c r="B4038">
        <v>12117</v>
      </c>
      <c r="C4038">
        <v>837</v>
      </c>
    </row>
    <row r="4039" spans="1:3" x14ac:dyDescent="0.45">
      <c r="A4039">
        <v>1623892500</v>
      </c>
      <c r="B4039">
        <v>12120</v>
      </c>
      <c r="C4039">
        <v>838</v>
      </c>
    </row>
    <row r="4040" spans="1:3" x14ac:dyDescent="0.45">
      <c r="A4040">
        <v>1623892503</v>
      </c>
      <c r="B4040">
        <v>12123</v>
      </c>
      <c r="C4040">
        <v>837</v>
      </c>
    </row>
    <row r="4041" spans="1:3" x14ac:dyDescent="0.45">
      <c r="A4041">
        <v>1623892506</v>
      </c>
      <c r="B4041">
        <v>12126</v>
      </c>
      <c r="C4041">
        <v>837</v>
      </c>
    </row>
    <row r="4042" spans="1:3" x14ac:dyDescent="0.45">
      <c r="A4042">
        <v>1623892509</v>
      </c>
      <c r="B4042">
        <v>12129</v>
      </c>
      <c r="C4042">
        <v>837</v>
      </c>
    </row>
    <row r="4043" spans="1:3" x14ac:dyDescent="0.45">
      <c r="A4043">
        <v>1623892512</v>
      </c>
      <c r="B4043">
        <v>12132</v>
      </c>
      <c r="C4043">
        <v>837</v>
      </c>
    </row>
    <row r="4044" spans="1:3" x14ac:dyDescent="0.45">
      <c r="A4044">
        <v>1623892515</v>
      </c>
      <c r="B4044">
        <v>12135</v>
      </c>
      <c r="C4044">
        <v>837</v>
      </c>
    </row>
    <row r="4045" spans="1:3" x14ac:dyDescent="0.45">
      <c r="A4045">
        <v>1623892518</v>
      </c>
      <c r="B4045">
        <v>12138</v>
      </c>
      <c r="C4045">
        <v>837</v>
      </c>
    </row>
    <row r="4046" spans="1:3" x14ac:dyDescent="0.45">
      <c r="A4046">
        <v>1623892521</v>
      </c>
      <c r="B4046">
        <v>12141</v>
      </c>
      <c r="C4046">
        <v>837</v>
      </c>
    </row>
    <row r="4047" spans="1:3" x14ac:dyDescent="0.45">
      <c r="A4047">
        <v>1623892524</v>
      </c>
      <c r="B4047">
        <v>12144</v>
      </c>
      <c r="C4047">
        <v>837</v>
      </c>
    </row>
    <row r="4048" spans="1:3" x14ac:dyDescent="0.45">
      <c r="A4048">
        <v>1623892527</v>
      </c>
      <c r="B4048">
        <v>12147</v>
      </c>
      <c r="C4048">
        <v>837</v>
      </c>
    </row>
    <row r="4049" spans="1:3" x14ac:dyDescent="0.45">
      <c r="A4049">
        <v>1623892530</v>
      </c>
      <c r="B4049">
        <v>12150</v>
      </c>
      <c r="C4049">
        <v>836</v>
      </c>
    </row>
    <row r="4050" spans="1:3" x14ac:dyDescent="0.45">
      <c r="A4050">
        <v>1623892533</v>
      </c>
      <c r="B4050">
        <v>12153</v>
      </c>
      <c r="C4050">
        <v>834</v>
      </c>
    </row>
    <row r="4051" spans="1:3" x14ac:dyDescent="0.45">
      <c r="A4051">
        <v>1623892536</v>
      </c>
      <c r="B4051">
        <v>12156</v>
      </c>
      <c r="C4051">
        <v>834</v>
      </c>
    </row>
    <row r="4052" spans="1:3" x14ac:dyDescent="0.45">
      <c r="A4052">
        <v>1623892539</v>
      </c>
      <c r="B4052">
        <v>12159</v>
      </c>
      <c r="C4052">
        <v>832</v>
      </c>
    </row>
    <row r="4053" spans="1:3" x14ac:dyDescent="0.45">
      <c r="A4053">
        <v>1623892542</v>
      </c>
      <c r="B4053">
        <v>12162</v>
      </c>
      <c r="C4053">
        <v>831</v>
      </c>
    </row>
    <row r="4054" spans="1:3" x14ac:dyDescent="0.45">
      <c r="A4054">
        <v>1623892545</v>
      </c>
      <c r="B4054">
        <v>12165</v>
      </c>
      <c r="C4054">
        <v>831</v>
      </c>
    </row>
    <row r="4055" spans="1:3" x14ac:dyDescent="0.45">
      <c r="A4055">
        <v>1623892548</v>
      </c>
      <c r="B4055">
        <v>12168</v>
      </c>
      <c r="C4055">
        <v>831</v>
      </c>
    </row>
    <row r="4056" spans="1:3" x14ac:dyDescent="0.45">
      <c r="A4056">
        <v>1623892551</v>
      </c>
      <c r="B4056">
        <v>12171</v>
      </c>
      <c r="C4056">
        <v>830</v>
      </c>
    </row>
    <row r="4057" spans="1:3" x14ac:dyDescent="0.45">
      <c r="A4057">
        <v>1623892554</v>
      </c>
      <c r="B4057">
        <v>12174</v>
      </c>
      <c r="C4057">
        <v>831</v>
      </c>
    </row>
    <row r="4058" spans="1:3" x14ac:dyDescent="0.45">
      <c r="A4058">
        <v>1623892557</v>
      </c>
      <c r="B4058">
        <v>12177</v>
      </c>
      <c r="C4058">
        <v>831</v>
      </c>
    </row>
    <row r="4059" spans="1:3" x14ac:dyDescent="0.45">
      <c r="A4059">
        <v>1623892560</v>
      </c>
      <c r="B4059">
        <v>12180</v>
      </c>
      <c r="C4059">
        <v>831</v>
      </c>
    </row>
    <row r="4060" spans="1:3" x14ac:dyDescent="0.45">
      <c r="A4060">
        <v>1623892563</v>
      </c>
      <c r="B4060">
        <v>12183</v>
      </c>
      <c r="C4060">
        <v>831</v>
      </c>
    </row>
    <row r="4061" spans="1:3" x14ac:dyDescent="0.45">
      <c r="A4061">
        <v>1623892566</v>
      </c>
      <c r="B4061">
        <v>12186</v>
      </c>
      <c r="C4061">
        <v>831</v>
      </c>
    </row>
    <row r="4062" spans="1:3" x14ac:dyDescent="0.45">
      <c r="A4062">
        <v>1623892569</v>
      </c>
      <c r="B4062">
        <v>12189</v>
      </c>
      <c r="C4062">
        <v>831</v>
      </c>
    </row>
    <row r="4063" spans="1:3" x14ac:dyDescent="0.45">
      <c r="A4063">
        <v>1623892572</v>
      </c>
      <c r="B4063">
        <v>12192</v>
      </c>
      <c r="C4063">
        <v>830</v>
      </c>
    </row>
    <row r="4064" spans="1:3" x14ac:dyDescent="0.45">
      <c r="A4064">
        <v>1623892575</v>
      </c>
      <c r="B4064">
        <v>12195</v>
      </c>
      <c r="C4064">
        <v>830</v>
      </c>
    </row>
    <row r="4065" spans="1:3" x14ac:dyDescent="0.45">
      <c r="A4065">
        <v>1623892578</v>
      </c>
      <c r="B4065">
        <v>12198</v>
      </c>
      <c r="C4065">
        <v>829</v>
      </c>
    </row>
    <row r="4066" spans="1:3" x14ac:dyDescent="0.45">
      <c r="A4066">
        <v>1623892581</v>
      </c>
      <c r="B4066">
        <v>12201</v>
      </c>
      <c r="C4066">
        <v>829</v>
      </c>
    </row>
    <row r="4067" spans="1:3" x14ac:dyDescent="0.45">
      <c r="A4067">
        <v>1623892584</v>
      </c>
      <c r="B4067">
        <v>12204</v>
      </c>
      <c r="C4067">
        <v>829</v>
      </c>
    </row>
    <row r="4068" spans="1:3" x14ac:dyDescent="0.45">
      <c r="A4068">
        <v>1623892587</v>
      </c>
      <c r="B4068">
        <v>12207</v>
      </c>
      <c r="C4068">
        <v>828</v>
      </c>
    </row>
    <row r="4069" spans="1:3" x14ac:dyDescent="0.45">
      <c r="A4069">
        <v>1623892590</v>
      </c>
      <c r="B4069">
        <v>12210</v>
      </c>
      <c r="C4069">
        <v>827</v>
      </c>
    </row>
    <row r="4070" spans="1:3" x14ac:dyDescent="0.45">
      <c r="A4070">
        <v>1623892593</v>
      </c>
      <c r="B4070">
        <v>12213</v>
      </c>
      <c r="C4070">
        <v>827</v>
      </c>
    </row>
    <row r="4071" spans="1:3" x14ac:dyDescent="0.45">
      <c r="A4071">
        <v>1623892596</v>
      </c>
      <c r="B4071">
        <v>12216</v>
      </c>
      <c r="C4071">
        <v>827</v>
      </c>
    </row>
    <row r="4072" spans="1:3" x14ac:dyDescent="0.45">
      <c r="A4072">
        <v>1623892599</v>
      </c>
      <c r="B4072">
        <v>12219</v>
      </c>
      <c r="C4072">
        <v>826</v>
      </c>
    </row>
    <row r="4073" spans="1:3" x14ac:dyDescent="0.45">
      <c r="A4073">
        <v>1623892602</v>
      </c>
      <c r="B4073">
        <v>12222</v>
      </c>
      <c r="C4073">
        <v>826</v>
      </c>
    </row>
    <row r="4074" spans="1:3" x14ac:dyDescent="0.45">
      <c r="A4074">
        <v>1623892605</v>
      </c>
      <c r="B4074">
        <v>12225</v>
      </c>
      <c r="C4074">
        <v>825</v>
      </c>
    </row>
    <row r="4075" spans="1:3" x14ac:dyDescent="0.45">
      <c r="A4075">
        <v>1623892608</v>
      </c>
      <c r="B4075">
        <v>12228</v>
      </c>
      <c r="C4075">
        <v>825</v>
      </c>
    </row>
    <row r="4076" spans="1:3" x14ac:dyDescent="0.45">
      <c r="A4076">
        <v>1623892611</v>
      </c>
      <c r="B4076">
        <v>12231</v>
      </c>
      <c r="C4076">
        <v>825</v>
      </c>
    </row>
    <row r="4077" spans="1:3" x14ac:dyDescent="0.45">
      <c r="A4077">
        <v>1623892614</v>
      </c>
      <c r="B4077">
        <v>12234</v>
      </c>
      <c r="C4077">
        <v>824</v>
      </c>
    </row>
    <row r="4078" spans="1:3" x14ac:dyDescent="0.45">
      <c r="A4078">
        <v>1623892617</v>
      </c>
      <c r="B4078">
        <v>12237</v>
      </c>
      <c r="C4078">
        <v>823</v>
      </c>
    </row>
    <row r="4079" spans="1:3" x14ac:dyDescent="0.45">
      <c r="A4079">
        <v>1623892620</v>
      </c>
      <c r="B4079">
        <v>12240</v>
      </c>
      <c r="C4079">
        <v>823</v>
      </c>
    </row>
    <row r="4080" spans="1:3" x14ac:dyDescent="0.45">
      <c r="A4080">
        <v>1623892623</v>
      </c>
      <c r="B4080">
        <v>12243</v>
      </c>
      <c r="C4080">
        <v>823</v>
      </c>
    </row>
    <row r="4081" spans="1:3" x14ac:dyDescent="0.45">
      <c r="A4081">
        <v>1623892626</v>
      </c>
      <c r="B4081">
        <v>12246</v>
      </c>
      <c r="C4081">
        <v>823</v>
      </c>
    </row>
    <row r="4082" spans="1:3" x14ac:dyDescent="0.45">
      <c r="A4082">
        <v>1623892629</v>
      </c>
      <c r="B4082">
        <v>12249</v>
      </c>
      <c r="C4082">
        <v>822</v>
      </c>
    </row>
    <row r="4083" spans="1:3" x14ac:dyDescent="0.45">
      <c r="A4083">
        <v>1623892632</v>
      </c>
      <c r="B4083">
        <v>12252</v>
      </c>
      <c r="C4083">
        <v>822</v>
      </c>
    </row>
    <row r="4084" spans="1:3" x14ac:dyDescent="0.45">
      <c r="A4084">
        <v>1623892635</v>
      </c>
      <c r="B4084">
        <v>12255</v>
      </c>
      <c r="C4084">
        <v>821</v>
      </c>
    </row>
    <row r="4085" spans="1:3" x14ac:dyDescent="0.45">
      <c r="A4085">
        <v>1623892638</v>
      </c>
      <c r="B4085">
        <v>12258</v>
      </c>
      <c r="C4085">
        <v>820</v>
      </c>
    </row>
    <row r="4086" spans="1:3" x14ac:dyDescent="0.45">
      <c r="A4086">
        <v>1623892641</v>
      </c>
      <c r="B4086">
        <v>12261</v>
      </c>
      <c r="C4086">
        <v>819</v>
      </c>
    </row>
    <row r="4087" spans="1:3" x14ac:dyDescent="0.45">
      <c r="A4087">
        <v>1623892644</v>
      </c>
      <c r="B4087">
        <v>12264</v>
      </c>
      <c r="C4087">
        <v>820</v>
      </c>
    </row>
    <row r="4088" spans="1:3" x14ac:dyDescent="0.45">
      <c r="A4088">
        <v>1623892647</v>
      </c>
      <c r="B4088">
        <v>12267</v>
      </c>
      <c r="C4088">
        <v>820</v>
      </c>
    </row>
    <row r="4089" spans="1:3" x14ac:dyDescent="0.45">
      <c r="A4089">
        <v>1623892650</v>
      </c>
      <c r="B4089">
        <v>12270</v>
      </c>
      <c r="C4089">
        <v>820</v>
      </c>
    </row>
    <row r="4090" spans="1:3" x14ac:dyDescent="0.45">
      <c r="A4090">
        <v>1623892653</v>
      </c>
      <c r="B4090">
        <v>12273</v>
      </c>
      <c r="C4090">
        <v>820</v>
      </c>
    </row>
    <row r="4091" spans="1:3" x14ac:dyDescent="0.45">
      <c r="A4091">
        <v>1623892656</v>
      </c>
      <c r="B4091">
        <v>12276</v>
      </c>
      <c r="C4091">
        <v>820</v>
      </c>
    </row>
    <row r="4092" spans="1:3" x14ac:dyDescent="0.45">
      <c r="A4092">
        <v>1623892659</v>
      </c>
      <c r="B4092">
        <v>12279</v>
      </c>
      <c r="C4092">
        <v>820</v>
      </c>
    </row>
    <row r="4093" spans="1:3" x14ac:dyDescent="0.45">
      <c r="A4093">
        <v>1623892662</v>
      </c>
      <c r="B4093">
        <v>12282</v>
      </c>
      <c r="C4093">
        <v>820</v>
      </c>
    </row>
    <row r="4094" spans="1:3" x14ac:dyDescent="0.45">
      <c r="A4094">
        <v>1623892665</v>
      </c>
      <c r="B4094">
        <v>12285</v>
      </c>
      <c r="C4094">
        <v>820</v>
      </c>
    </row>
    <row r="4095" spans="1:3" x14ac:dyDescent="0.45">
      <c r="A4095">
        <v>1623892668</v>
      </c>
      <c r="B4095">
        <v>12288</v>
      </c>
      <c r="C4095">
        <v>820</v>
      </c>
    </row>
    <row r="4096" spans="1:3" x14ac:dyDescent="0.45">
      <c r="A4096">
        <v>1623892671</v>
      </c>
      <c r="B4096">
        <v>12291</v>
      </c>
      <c r="C4096">
        <v>820</v>
      </c>
    </row>
    <row r="4097" spans="1:3" x14ac:dyDescent="0.45">
      <c r="A4097">
        <v>1623892674</v>
      </c>
      <c r="B4097">
        <v>12294</v>
      </c>
      <c r="C4097">
        <v>821</v>
      </c>
    </row>
    <row r="4098" spans="1:3" x14ac:dyDescent="0.45">
      <c r="A4098">
        <v>1623892677</v>
      </c>
      <c r="B4098">
        <v>12297</v>
      </c>
      <c r="C4098">
        <v>820</v>
      </c>
    </row>
    <row r="4099" spans="1:3" x14ac:dyDescent="0.45">
      <c r="A4099">
        <v>1623892680</v>
      </c>
      <c r="B4099">
        <v>12300</v>
      </c>
      <c r="C4099">
        <v>821</v>
      </c>
    </row>
    <row r="4100" spans="1:3" x14ac:dyDescent="0.45">
      <c r="A4100">
        <v>1623892683</v>
      </c>
      <c r="B4100">
        <v>12303</v>
      </c>
      <c r="C4100">
        <v>820</v>
      </c>
    </row>
    <row r="4101" spans="1:3" x14ac:dyDescent="0.45">
      <c r="A4101">
        <v>1623892686</v>
      </c>
      <c r="B4101">
        <v>12306</v>
      </c>
      <c r="C4101">
        <v>820</v>
      </c>
    </row>
    <row r="4102" spans="1:3" x14ac:dyDescent="0.45">
      <c r="A4102">
        <v>1623892689</v>
      </c>
      <c r="B4102">
        <v>12309</v>
      </c>
      <c r="C4102">
        <v>820</v>
      </c>
    </row>
    <row r="4103" spans="1:3" x14ac:dyDescent="0.45">
      <c r="A4103">
        <v>1623892692</v>
      </c>
      <c r="B4103">
        <v>12312</v>
      </c>
      <c r="C4103">
        <v>820</v>
      </c>
    </row>
    <row r="4104" spans="1:3" x14ac:dyDescent="0.45">
      <c r="A4104">
        <v>1623892695</v>
      </c>
      <c r="B4104">
        <v>12315</v>
      </c>
      <c r="C4104">
        <v>820</v>
      </c>
    </row>
    <row r="4105" spans="1:3" x14ac:dyDescent="0.45">
      <c r="A4105">
        <v>1623892698</v>
      </c>
      <c r="B4105">
        <v>12318</v>
      </c>
      <c r="C4105">
        <v>819</v>
      </c>
    </row>
    <row r="4106" spans="1:3" x14ac:dyDescent="0.45">
      <c r="A4106">
        <v>1623892701</v>
      </c>
      <c r="B4106">
        <v>12321</v>
      </c>
      <c r="C4106">
        <v>819</v>
      </c>
    </row>
    <row r="4107" spans="1:3" x14ac:dyDescent="0.45">
      <c r="A4107">
        <v>1623892704</v>
      </c>
      <c r="B4107">
        <v>12324</v>
      </c>
      <c r="C4107">
        <v>819</v>
      </c>
    </row>
    <row r="4108" spans="1:3" x14ac:dyDescent="0.45">
      <c r="A4108">
        <v>1623892707</v>
      </c>
      <c r="B4108">
        <v>12327</v>
      </c>
      <c r="C4108">
        <v>818</v>
      </c>
    </row>
    <row r="4109" spans="1:3" x14ac:dyDescent="0.45">
      <c r="A4109">
        <v>1623892710</v>
      </c>
      <c r="B4109">
        <v>12330</v>
      </c>
      <c r="C4109">
        <v>818</v>
      </c>
    </row>
    <row r="4110" spans="1:3" x14ac:dyDescent="0.45">
      <c r="A4110">
        <v>1623892713</v>
      </c>
      <c r="B4110">
        <v>12333</v>
      </c>
      <c r="C4110">
        <v>818</v>
      </c>
    </row>
    <row r="4111" spans="1:3" x14ac:dyDescent="0.45">
      <c r="A4111">
        <v>1623892716</v>
      </c>
      <c r="B4111">
        <v>12336</v>
      </c>
      <c r="C4111">
        <v>817</v>
      </c>
    </row>
    <row r="4112" spans="1:3" x14ac:dyDescent="0.45">
      <c r="A4112">
        <v>1623892719</v>
      </c>
      <c r="B4112">
        <v>12339</v>
      </c>
      <c r="C4112">
        <v>817</v>
      </c>
    </row>
    <row r="4113" spans="1:3" x14ac:dyDescent="0.45">
      <c r="A4113">
        <v>1623892722</v>
      </c>
      <c r="B4113">
        <v>12342</v>
      </c>
      <c r="C4113">
        <v>818</v>
      </c>
    </row>
    <row r="4114" spans="1:3" x14ac:dyDescent="0.45">
      <c r="A4114">
        <v>1623892725</v>
      </c>
      <c r="B4114">
        <v>12345</v>
      </c>
      <c r="C4114">
        <v>818</v>
      </c>
    </row>
    <row r="4115" spans="1:3" x14ac:dyDescent="0.45">
      <c r="A4115">
        <v>1623892728</v>
      </c>
      <c r="B4115">
        <v>12348</v>
      </c>
      <c r="C4115">
        <v>817</v>
      </c>
    </row>
    <row r="4116" spans="1:3" x14ac:dyDescent="0.45">
      <c r="A4116">
        <v>1623892731</v>
      </c>
      <c r="B4116">
        <v>12351</v>
      </c>
      <c r="C4116">
        <v>818</v>
      </c>
    </row>
    <row r="4117" spans="1:3" x14ac:dyDescent="0.45">
      <c r="A4117">
        <v>1623892734</v>
      </c>
      <c r="B4117">
        <v>12354</v>
      </c>
      <c r="C4117">
        <v>818</v>
      </c>
    </row>
    <row r="4118" spans="1:3" x14ac:dyDescent="0.45">
      <c r="A4118">
        <v>1623892737</v>
      </c>
      <c r="B4118">
        <v>12357</v>
      </c>
      <c r="C4118">
        <v>818</v>
      </c>
    </row>
    <row r="4119" spans="1:3" x14ac:dyDescent="0.45">
      <c r="A4119">
        <v>1623892740</v>
      </c>
      <c r="B4119">
        <v>12360</v>
      </c>
      <c r="C4119">
        <v>818</v>
      </c>
    </row>
    <row r="4120" spans="1:3" x14ac:dyDescent="0.45">
      <c r="A4120">
        <v>1623892743</v>
      </c>
      <c r="B4120">
        <v>12363</v>
      </c>
      <c r="C4120">
        <v>817</v>
      </c>
    </row>
    <row r="4121" spans="1:3" x14ac:dyDescent="0.45">
      <c r="A4121">
        <v>1623892746</v>
      </c>
      <c r="B4121">
        <v>12366</v>
      </c>
      <c r="C4121">
        <v>817</v>
      </c>
    </row>
    <row r="4122" spans="1:3" x14ac:dyDescent="0.45">
      <c r="A4122">
        <v>1623892749</v>
      </c>
      <c r="B4122">
        <v>12369</v>
      </c>
      <c r="C4122">
        <v>817</v>
      </c>
    </row>
    <row r="4123" spans="1:3" x14ac:dyDescent="0.45">
      <c r="A4123">
        <v>1623892752</v>
      </c>
      <c r="B4123">
        <v>12372</v>
      </c>
      <c r="C4123">
        <v>817</v>
      </c>
    </row>
    <row r="4124" spans="1:3" x14ac:dyDescent="0.45">
      <c r="A4124">
        <v>1623892755</v>
      </c>
      <c r="B4124">
        <v>12375</v>
      </c>
      <c r="C4124">
        <v>817</v>
      </c>
    </row>
    <row r="4125" spans="1:3" x14ac:dyDescent="0.45">
      <c r="A4125">
        <v>1623892758</v>
      </c>
      <c r="B4125">
        <v>12378</v>
      </c>
      <c r="C4125">
        <v>817</v>
      </c>
    </row>
    <row r="4126" spans="1:3" x14ac:dyDescent="0.45">
      <c r="A4126">
        <v>1623892761</v>
      </c>
      <c r="B4126">
        <v>12381</v>
      </c>
      <c r="C4126">
        <v>817</v>
      </c>
    </row>
    <row r="4127" spans="1:3" x14ac:dyDescent="0.45">
      <c r="A4127">
        <v>1623892764</v>
      </c>
      <c r="B4127">
        <v>12384</v>
      </c>
      <c r="C4127">
        <v>816</v>
      </c>
    </row>
    <row r="4128" spans="1:3" x14ac:dyDescent="0.45">
      <c r="A4128">
        <v>1623892767</v>
      </c>
      <c r="B4128">
        <v>12387</v>
      </c>
      <c r="C4128">
        <v>816</v>
      </c>
    </row>
    <row r="4129" spans="1:3" x14ac:dyDescent="0.45">
      <c r="A4129">
        <v>1623892770</v>
      </c>
      <c r="B4129">
        <v>12390</v>
      </c>
      <c r="C4129">
        <v>816</v>
      </c>
    </row>
    <row r="4130" spans="1:3" x14ac:dyDescent="0.45">
      <c r="A4130">
        <v>1623892773</v>
      </c>
      <c r="B4130">
        <v>12393</v>
      </c>
      <c r="C4130">
        <v>815</v>
      </c>
    </row>
    <row r="4131" spans="1:3" x14ac:dyDescent="0.45">
      <c r="A4131">
        <v>1623892776</v>
      </c>
      <c r="B4131">
        <v>12396</v>
      </c>
      <c r="C4131">
        <v>814</v>
      </c>
    </row>
    <row r="4132" spans="1:3" x14ac:dyDescent="0.45">
      <c r="A4132">
        <v>1623892779</v>
      </c>
      <c r="B4132">
        <v>12399</v>
      </c>
      <c r="C4132">
        <v>815</v>
      </c>
    </row>
    <row r="4133" spans="1:3" x14ac:dyDescent="0.45">
      <c r="A4133">
        <v>1623892782</v>
      </c>
      <c r="B4133">
        <v>12402</v>
      </c>
      <c r="C4133">
        <v>814</v>
      </c>
    </row>
    <row r="4134" spans="1:3" x14ac:dyDescent="0.45">
      <c r="A4134">
        <v>1623892785</v>
      </c>
      <c r="B4134">
        <v>12405</v>
      </c>
      <c r="C4134">
        <v>814</v>
      </c>
    </row>
    <row r="4135" spans="1:3" x14ac:dyDescent="0.45">
      <c r="A4135">
        <v>1623892788</v>
      </c>
      <c r="B4135">
        <v>12408</v>
      </c>
      <c r="C4135">
        <v>815</v>
      </c>
    </row>
    <row r="4136" spans="1:3" x14ac:dyDescent="0.45">
      <c r="A4136">
        <v>1623892791</v>
      </c>
      <c r="B4136">
        <v>12411</v>
      </c>
      <c r="C4136">
        <v>814</v>
      </c>
    </row>
    <row r="4137" spans="1:3" x14ac:dyDescent="0.45">
      <c r="A4137">
        <v>1623892794</v>
      </c>
      <c r="B4137">
        <v>12414</v>
      </c>
      <c r="C4137">
        <v>814</v>
      </c>
    </row>
    <row r="4138" spans="1:3" x14ac:dyDescent="0.45">
      <c r="A4138">
        <v>1623892797</v>
      </c>
      <c r="B4138">
        <v>12417</v>
      </c>
      <c r="C4138">
        <v>814</v>
      </c>
    </row>
    <row r="4139" spans="1:3" x14ac:dyDescent="0.45">
      <c r="A4139">
        <v>1623892800</v>
      </c>
      <c r="B4139">
        <v>12420</v>
      </c>
      <c r="C4139">
        <v>813</v>
      </c>
    </row>
    <row r="4140" spans="1:3" x14ac:dyDescent="0.45">
      <c r="A4140">
        <v>1623892803</v>
      </c>
      <c r="B4140">
        <v>12423</v>
      </c>
      <c r="C4140">
        <v>812</v>
      </c>
    </row>
    <row r="4141" spans="1:3" x14ac:dyDescent="0.45">
      <c r="A4141">
        <v>1623892806</v>
      </c>
      <c r="B4141">
        <v>12426</v>
      </c>
      <c r="C4141">
        <v>812</v>
      </c>
    </row>
    <row r="4142" spans="1:3" x14ac:dyDescent="0.45">
      <c r="A4142">
        <v>1623892809</v>
      </c>
      <c r="B4142">
        <v>12429</v>
      </c>
      <c r="C4142">
        <v>811</v>
      </c>
    </row>
    <row r="4143" spans="1:3" x14ac:dyDescent="0.45">
      <c r="A4143">
        <v>1623892812</v>
      </c>
      <c r="B4143">
        <v>12432</v>
      </c>
      <c r="C4143">
        <v>811</v>
      </c>
    </row>
    <row r="4144" spans="1:3" x14ac:dyDescent="0.45">
      <c r="A4144">
        <v>1623892815</v>
      </c>
      <c r="B4144">
        <v>12435</v>
      </c>
      <c r="C4144">
        <v>810</v>
      </c>
    </row>
    <row r="4145" spans="1:3" x14ac:dyDescent="0.45">
      <c r="A4145">
        <v>1623892818</v>
      </c>
      <c r="B4145">
        <v>12438</v>
      </c>
      <c r="C4145">
        <v>810</v>
      </c>
    </row>
    <row r="4146" spans="1:3" x14ac:dyDescent="0.45">
      <c r="A4146">
        <v>1623892821</v>
      </c>
      <c r="B4146">
        <v>12441</v>
      </c>
      <c r="C4146">
        <v>809</v>
      </c>
    </row>
    <row r="4147" spans="1:3" x14ac:dyDescent="0.45">
      <c r="A4147">
        <v>1623892824</v>
      </c>
      <c r="B4147">
        <v>12444</v>
      </c>
      <c r="C4147">
        <v>808</v>
      </c>
    </row>
    <row r="4148" spans="1:3" x14ac:dyDescent="0.45">
      <c r="A4148">
        <v>1623892827</v>
      </c>
      <c r="B4148">
        <v>12447</v>
      </c>
      <c r="C4148">
        <v>808</v>
      </c>
    </row>
    <row r="4149" spans="1:3" x14ac:dyDescent="0.45">
      <c r="A4149">
        <v>1623892830</v>
      </c>
      <c r="B4149">
        <v>12450</v>
      </c>
      <c r="C4149">
        <v>808</v>
      </c>
    </row>
    <row r="4150" spans="1:3" x14ac:dyDescent="0.45">
      <c r="A4150">
        <v>1623892833</v>
      </c>
      <c r="B4150">
        <v>12453</v>
      </c>
      <c r="C4150">
        <v>807</v>
      </c>
    </row>
    <row r="4151" spans="1:3" x14ac:dyDescent="0.45">
      <c r="A4151">
        <v>1623892836</v>
      </c>
      <c r="B4151">
        <v>12456</v>
      </c>
      <c r="C4151">
        <v>807</v>
      </c>
    </row>
    <row r="4152" spans="1:3" x14ac:dyDescent="0.45">
      <c r="A4152">
        <v>1623892839</v>
      </c>
      <c r="B4152">
        <v>12459</v>
      </c>
      <c r="C4152">
        <v>807</v>
      </c>
    </row>
    <row r="4153" spans="1:3" x14ac:dyDescent="0.45">
      <c r="A4153">
        <v>1623892842</v>
      </c>
      <c r="B4153">
        <v>12462</v>
      </c>
      <c r="C4153">
        <v>808</v>
      </c>
    </row>
    <row r="4154" spans="1:3" x14ac:dyDescent="0.45">
      <c r="A4154">
        <v>1623892845</v>
      </c>
      <c r="B4154">
        <v>12465</v>
      </c>
      <c r="C4154">
        <v>809</v>
      </c>
    </row>
    <row r="4155" spans="1:3" x14ac:dyDescent="0.45">
      <c r="A4155">
        <v>1623892848</v>
      </c>
      <c r="B4155">
        <v>12468</v>
      </c>
      <c r="C4155">
        <v>810</v>
      </c>
    </row>
    <row r="4156" spans="1:3" x14ac:dyDescent="0.45">
      <c r="A4156">
        <v>1623892851</v>
      </c>
      <c r="B4156">
        <v>12471</v>
      </c>
      <c r="C4156">
        <v>811</v>
      </c>
    </row>
    <row r="4157" spans="1:3" x14ac:dyDescent="0.45">
      <c r="A4157">
        <v>1623892854</v>
      </c>
      <c r="B4157">
        <v>12474</v>
      </c>
      <c r="C4157">
        <v>811</v>
      </c>
    </row>
    <row r="4158" spans="1:3" x14ac:dyDescent="0.45">
      <c r="A4158">
        <v>1623892857</v>
      </c>
      <c r="B4158">
        <v>12477</v>
      </c>
      <c r="C4158">
        <v>811</v>
      </c>
    </row>
    <row r="4159" spans="1:3" x14ac:dyDescent="0.45">
      <c r="A4159">
        <v>1623892860</v>
      </c>
      <c r="B4159">
        <v>12480</v>
      </c>
      <c r="C4159">
        <v>811</v>
      </c>
    </row>
    <row r="4160" spans="1:3" x14ac:dyDescent="0.45">
      <c r="A4160">
        <v>1623892863</v>
      </c>
      <c r="B4160">
        <v>12483</v>
      </c>
      <c r="C4160">
        <v>811</v>
      </c>
    </row>
    <row r="4161" spans="1:3" x14ac:dyDescent="0.45">
      <c r="A4161">
        <v>1623892866</v>
      </c>
      <c r="B4161">
        <v>12486</v>
      </c>
      <c r="C4161">
        <v>810</v>
      </c>
    </row>
    <row r="4162" spans="1:3" x14ac:dyDescent="0.45">
      <c r="A4162">
        <v>1623892869</v>
      </c>
      <c r="B4162">
        <v>12489</v>
      </c>
      <c r="C4162">
        <v>810</v>
      </c>
    </row>
    <row r="4163" spans="1:3" x14ac:dyDescent="0.45">
      <c r="A4163">
        <v>1623892872</v>
      </c>
      <c r="B4163">
        <v>12492</v>
      </c>
      <c r="C4163">
        <v>811</v>
      </c>
    </row>
    <row r="4164" spans="1:3" x14ac:dyDescent="0.45">
      <c r="A4164">
        <v>1623892875</v>
      </c>
      <c r="B4164">
        <v>12495</v>
      </c>
      <c r="C4164">
        <v>810</v>
      </c>
    </row>
    <row r="4165" spans="1:3" x14ac:dyDescent="0.45">
      <c r="A4165">
        <v>1623892878</v>
      </c>
      <c r="B4165">
        <v>12498</v>
      </c>
      <c r="C4165">
        <v>810</v>
      </c>
    </row>
    <row r="4166" spans="1:3" x14ac:dyDescent="0.45">
      <c r="A4166">
        <v>1623892881</v>
      </c>
      <c r="B4166">
        <v>12501</v>
      </c>
      <c r="C4166">
        <v>810</v>
      </c>
    </row>
    <row r="4167" spans="1:3" x14ac:dyDescent="0.45">
      <c r="A4167">
        <v>1623892884</v>
      </c>
      <c r="B4167">
        <v>12504</v>
      </c>
      <c r="C4167">
        <v>810</v>
      </c>
    </row>
    <row r="4168" spans="1:3" x14ac:dyDescent="0.45">
      <c r="A4168">
        <v>1623892887</v>
      </c>
      <c r="B4168">
        <v>12507</v>
      </c>
      <c r="C4168">
        <v>808</v>
      </c>
    </row>
    <row r="4169" spans="1:3" x14ac:dyDescent="0.45">
      <c r="A4169">
        <v>1623892890</v>
      </c>
      <c r="B4169">
        <v>12510</v>
      </c>
      <c r="C4169">
        <v>808</v>
      </c>
    </row>
    <row r="4170" spans="1:3" x14ac:dyDescent="0.45">
      <c r="A4170">
        <v>1623892893</v>
      </c>
      <c r="B4170">
        <v>12513</v>
      </c>
      <c r="C4170">
        <v>808</v>
      </c>
    </row>
    <row r="4171" spans="1:3" x14ac:dyDescent="0.45">
      <c r="A4171">
        <v>1623892896</v>
      </c>
      <c r="B4171">
        <v>12516</v>
      </c>
      <c r="C4171">
        <v>809</v>
      </c>
    </row>
    <row r="4172" spans="1:3" x14ac:dyDescent="0.45">
      <c r="A4172">
        <v>1623892899</v>
      </c>
      <c r="B4172">
        <v>12519</v>
      </c>
      <c r="C4172">
        <v>809</v>
      </c>
    </row>
    <row r="4173" spans="1:3" x14ac:dyDescent="0.45">
      <c r="A4173">
        <v>1623892902</v>
      </c>
      <c r="B4173">
        <v>12522</v>
      </c>
      <c r="C4173">
        <v>810</v>
      </c>
    </row>
    <row r="4174" spans="1:3" x14ac:dyDescent="0.45">
      <c r="A4174">
        <v>1623892905</v>
      </c>
      <c r="B4174">
        <v>12525</v>
      </c>
      <c r="C4174">
        <v>810</v>
      </c>
    </row>
    <row r="4175" spans="1:3" x14ac:dyDescent="0.45">
      <c r="A4175">
        <v>1623892908</v>
      </c>
      <c r="B4175">
        <v>12528</v>
      </c>
      <c r="C4175">
        <v>810</v>
      </c>
    </row>
    <row r="4176" spans="1:3" x14ac:dyDescent="0.45">
      <c r="A4176">
        <v>1623892911</v>
      </c>
      <c r="B4176">
        <v>12531</v>
      </c>
      <c r="C4176">
        <v>813</v>
      </c>
    </row>
    <row r="4177" spans="1:3" x14ac:dyDescent="0.45">
      <c r="A4177">
        <v>1623892914</v>
      </c>
      <c r="B4177">
        <v>12534</v>
      </c>
      <c r="C4177">
        <v>814</v>
      </c>
    </row>
    <row r="4178" spans="1:3" x14ac:dyDescent="0.45">
      <c r="A4178">
        <v>1623892917</v>
      </c>
      <c r="B4178">
        <v>12537</v>
      </c>
      <c r="C4178">
        <v>819</v>
      </c>
    </row>
    <row r="4179" spans="1:3" x14ac:dyDescent="0.45">
      <c r="A4179">
        <v>1623892920</v>
      </c>
      <c r="B4179">
        <v>12540</v>
      </c>
      <c r="C4179">
        <v>823</v>
      </c>
    </row>
    <row r="4180" spans="1:3" x14ac:dyDescent="0.45">
      <c r="A4180">
        <v>1623892923</v>
      </c>
      <c r="B4180">
        <v>12543</v>
      </c>
      <c r="C4180">
        <v>832</v>
      </c>
    </row>
    <row r="4181" spans="1:3" x14ac:dyDescent="0.45">
      <c r="A4181">
        <v>1623892926</v>
      </c>
      <c r="B4181">
        <v>12546</v>
      </c>
      <c r="C4181">
        <v>866</v>
      </c>
    </row>
    <row r="4182" spans="1:3" x14ac:dyDescent="0.45">
      <c r="A4182">
        <v>1623892929</v>
      </c>
      <c r="B4182">
        <v>12549</v>
      </c>
      <c r="C4182">
        <v>867</v>
      </c>
    </row>
    <row r="4183" spans="1:3" x14ac:dyDescent="0.45">
      <c r="A4183">
        <v>1623892932</v>
      </c>
      <c r="B4183">
        <v>12552</v>
      </c>
      <c r="C4183">
        <v>871</v>
      </c>
    </row>
    <row r="4184" spans="1:3" x14ac:dyDescent="0.45">
      <c r="A4184">
        <v>1623892935</v>
      </c>
      <c r="B4184">
        <v>12555</v>
      </c>
      <c r="C4184">
        <v>869</v>
      </c>
    </row>
    <row r="4185" spans="1:3" x14ac:dyDescent="0.45">
      <c r="A4185">
        <v>1623892938</v>
      </c>
      <c r="B4185">
        <v>12558</v>
      </c>
      <c r="C4185">
        <v>870</v>
      </c>
    </row>
    <row r="4186" spans="1:3" x14ac:dyDescent="0.45">
      <c r="A4186">
        <v>1623892941</v>
      </c>
      <c r="B4186">
        <v>12561</v>
      </c>
      <c r="C4186">
        <v>866</v>
      </c>
    </row>
    <row r="4187" spans="1:3" x14ac:dyDescent="0.45">
      <c r="A4187">
        <v>1623892944</v>
      </c>
      <c r="B4187">
        <v>12564</v>
      </c>
      <c r="C4187">
        <v>865</v>
      </c>
    </row>
    <row r="4188" spans="1:3" x14ac:dyDescent="0.45">
      <c r="A4188">
        <v>1623892947</v>
      </c>
      <c r="B4188">
        <v>12567</v>
      </c>
      <c r="C4188">
        <v>866</v>
      </c>
    </row>
    <row r="4189" spans="1:3" x14ac:dyDescent="0.45">
      <c r="A4189">
        <v>1623892950</v>
      </c>
      <c r="B4189">
        <v>12570</v>
      </c>
      <c r="C4189">
        <v>865</v>
      </c>
    </row>
    <row r="4190" spans="1:3" x14ac:dyDescent="0.45">
      <c r="A4190">
        <v>1623892953</v>
      </c>
      <c r="B4190">
        <v>12573</v>
      </c>
      <c r="C4190">
        <v>862</v>
      </c>
    </row>
    <row r="4191" spans="1:3" x14ac:dyDescent="0.45">
      <c r="A4191">
        <v>1623892956</v>
      </c>
      <c r="B4191">
        <v>12576</v>
      </c>
      <c r="C4191">
        <v>860</v>
      </c>
    </row>
    <row r="4192" spans="1:3" x14ac:dyDescent="0.45">
      <c r="A4192">
        <v>1623892959</v>
      </c>
      <c r="B4192">
        <v>12579</v>
      </c>
      <c r="C4192">
        <v>860</v>
      </c>
    </row>
    <row r="4193" spans="1:3" x14ac:dyDescent="0.45">
      <c r="A4193">
        <v>1623892962</v>
      </c>
      <c r="B4193">
        <v>12582</v>
      </c>
      <c r="C4193">
        <v>859</v>
      </c>
    </row>
    <row r="4194" spans="1:3" x14ac:dyDescent="0.45">
      <c r="A4194">
        <v>1623892965</v>
      </c>
      <c r="B4194">
        <v>12585</v>
      </c>
      <c r="C4194">
        <v>860</v>
      </c>
    </row>
    <row r="4195" spans="1:3" x14ac:dyDescent="0.45">
      <c r="A4195">
        <v>1623892968</v>
      </c>
      <c r="B4195">
        <v>12588</v>
      </c>
      <c r="C4195">
        <v>861</v>
      </c>
    </row>
    <row r="4196" spans="1:3" x14ac:dyDescent="0.45">
      <c r="A4196">
        <v>1623892971</v>
      </c>
      <c r="B4196">
        <v>12591</v>
      </c>
      <c r="C4196">
        <v>863</v>
      </c>
    </row>
    <row r="4197" spans="1:3" x14ac:dyDescent="0.45">
      <c r="A4197">
        <v>1623892974</v>
      </c>
      <c r="B4197">
        <v>12594</v>
      </c>
      <c r="C4197">
        <v>866</v>
      </c>
    </row>
    <row r="4198" spans="1:3" x14ac:dyDescent="0.45">
      <c r="A4198">
        <v>1623892977</v>
      </c>
      <c r="B4198">
        <v>12597</v>
      </c>
      <c r="C4198">
        <v>866</v>
      </c>
    </row>
    <row r="4199" spans="1:3" x14ac:dyDescent="0.45">
      <c r="A4199">
        <v>1623892980</v>
      </c>
      <c r="B4199">
        <v>12600</v>
      </c>
      <c r="C4199">
        <v>868</v>
      </c>
    </row>
    <row r="4200" spans="1:3" x14ac:dyDescent="0.45">
      <c r="A4200">
        <v>1623892983</v>
      </c>
      <c r="B4200">
        <v>12603</v>
      </c>
      <c r="C4200">
        <v>868</v>
      </c>
    </row>
    <row r="4201" spans="1:3" x14ac:dyDescent="0.45">
      <c r="A4201">
        <v>1623892986</v>
      </c>
      <c r="B4201">
        <v>12606</v>
      </c>
      <c r="C4201">
        <v>870</v>
      </c>
    </row>
    <row r="4202" spans="1:3" x14ac:dyDescent="0.45">
      <c r="A4202">
        <v>1623892989</v>
      </c>
      <c r="B4202">
        <v>12609</v>
      </c>
      <c r="C4202">
        <v>871</v>
      </c>
    </row>
    <row r="4203" spans="1:3" x14ac:dyDescent="0.45">
      <c r="A4203">
        <v>1623892992</v>
      </c>
      <c r="B4203">
        <v>12612</v>
      </c>
      <c r="C4203">
        <v>871</v>
      </c>
    </row>
    <row r="4204" spans="1:3" x14ac:dyDescent="0.45">
      <c r="A4204">
        <v>1623892995</v>
      </c>
      <c r="B4204">
        <v>12615</v>
      </c>
      <c r="C4204">
        <v>871</v>
      </c>
    </row>
    <row r="4205" spans="1:3" x14ac:dyDescent="0.45">
      <c r="A4205">
        <v>1623892998</v>
      </c>
      <c r="B4205">
        <v>12618</v>
      </c>
      <c r="C4205">
        <v>873</v>
      </c>
    </row>
    <row r="4206" spans="1:3" x14ac:dyDescent="0.45">
      <c r="A4206">
        <v>1623893001</v>
      </c>
      <c r="B4206">
        <v>12621</v>
      </c>
      <c r="C4206">
        <v>878</v>
      </c>
    </row>
    <row r="4207" spans="1:3" x14ac:dyDescent="0.45">
      <c r="A4207">
        <v>1623893004</v>
      </c>
      <c r="B4207">
        <v>12624</v>
      </c>
      <c r="C4207">
        <v>879</v>
      </c>
    </row>
    <row r="4208" spans="1:3" x14ac:dyDescent="0.45">
      <c r="A4208">
        <v>1623893007</v>
      </c>
      <c r="B4208">
        <v>12627</v>
      </c>
      <c r="C4208">
        <v>878</v>
      </c>
    </row>
    <row r="4209" spans="1:3" x14ac:dyDescent="0.45">
      <c r="A4209">
        <v>1623893010</v>
      </c>
      <c r="B4209">
        <v>12630</v>
      </c>
      <c r="C4209">
        <v>879</v>
      </c>
    </row>
    <row r="4210" spans="1:3" x14ac:dyDescent="0.45">
      <c r="A4210">
        <v>1623893013</v>
      </c>
      <c r="B4210">
        <v>12633</v>
      </c>
      <c r="C4210">
        <v>879</v>
      </c>
    </row>
    <row r="4211" spans="1:3" x14ac:dyDescent="0.45">
      <c r="A4211">
        <v>1623893016</v>
      </c>
      <c r="B4211">
        <v>12636</v>
      </c>
      <c r="C4211">
        <v>880</v>
      </c>
    </row>
    <row r="4212" spans="1:3" x14ac:dyDescent="0.45">
      <c r="A4212">
        <v>1623893019</v>
      </c>
      <c r="B4212">
        <v>12639</v>
      </c>
      <c r="C4212">
        <v>880</v>
      </c>
    </row>
    <row r="4213" spans="1:3" x14ac:dyDescent="0.45">
      <c r="A4213">
        <v>1623893022</v>
      </c>
      <c r="B4213">
        <v>12642</v>
      </c>
      <c r="C4213">
        <v>881</v>
      </c>
    </row>
    <row r="4214" spans="1:3" x14ac:dyDescent="0.45">
      <c r="A4214">
        <v>1623893025</v>
      </c>
      <c r="B4214">
        <v>12645</v>
      </c>
      <c r="C4214">
        <v>881</v>
      </c>
    </row>
    <row r="4215" spans="1:3" x14ac:dyDescent="0.45">
      <c r="A4215">
        <v>1623893028</v>
      </c>
      <c r="B4215">
        <v>12648</v>
      </c>
      <c r="C4215">
        <v>882</v>
      </c>
    </row>
    <row r="4216" spans="1:3" x14ac:dyDescent="0.45">
      <c r="A4216">
        <v>1623893031</v>
      </c>
      <c r="B4216">
        <v>12651</v>
      </c>
      <c r="C4216">
        <v>885</v>
      </c>
    </row>
    <row r="4217" spans="1:3" x14ac:dyDescent="0.45">
      <c r="A4217">
        <v>1623893034</v>
      </c>
      <c r="B4217">
        <v>12654</v>
      </c>
      <c r="C4217">
        <v>886</v>
      </c>
    </row>
    <row r="4218" spans="1:3" x14ac:dyDescent="0.45">
      <c r="A4218">
        <v>1623893037</v>
      </c>
      <c r="B4218">
        <v>12657</v>
      </c>
      <c r="C4218">
        <v>888</v>
      </c>
    </row>
    <row r="4219" spans="1:3" x14ac:dyDescent="0.45">
      <c r="A4219">
        <v>1623893040</v>
      </c>
      <c r="B4219">
        <v>12660</v>
      </c>
      <c r="C4219">
        <v>892</v>
      </c>
    </row>
    <row r="4220" spans="1:3" x14ac:dyDescent="0.45">
      <c r="A4220">
        <v>1623893043</v>
      </c>
      <c r="B4220">
        <v>12663</v>
      </c>
      <c r="C4220">
        <v>891</v>
      </c>
    </row>
    <row r="4221" spans="1:3" x14ac:dyDescent="0.45">
      <c r="A4221">
        <v>1623893046</v>
      </c>
      <c r="B4221">
        <v>12666</v>
      </c>
      <c r="C4221">
        <v>894</v>
      </c>
    </row>
    <row r="4222" spans="1:3" x14ac:dyDescent="0.45">
      <c r="A4222">
        <v>1623893049</v>
      </c>
      <c r="B4222">
        <v>12669</v>
      </c>
      <c r="C4222">
        <v>896</v>
      </c>
    </row>
    <row r="4223" spans="1:3" x14ac:dyDescent="0.45">
      <c r="A4223">
        <v>1623893052</v>
      </c>
      <c r="B4223">
        <v>12672</v>
      </c>
      <c r="C4223">
        <v>899</v>
      </c>
    </row>
    <row r="4224" spans="1:3" x14ac:dyDescent="0.45">
      <c r="A4224">
        <v>1623893055</v>
      </c>
      <c r="B4224">
        <v>12675</v>
      </c>
      <c r="C4224">
        <v>902</v>
      </c>
    </row>
    <row r="4225" spans="1:3" x14ac:dyDescent="0.45">
      <c r="A4225">
        <v>1623893058</v>
      </c>
      <c r="B4225">
        <v>12678</v>
      </c>
      <c r="C4225">
        <v>903</v>
      </c>
    </row>
    <row r="4226" spans="1:3" x14ac:dyDescent="0.45">
      <c r="A4226">
        <v>1623893061</v>
      </c>
      <c r="B4226">
        <v>12681</v>
      </c>
      <c r="C4226">
        <v>906</v>
      </c>
    </row>
    <row r="4227" spans="1:3" x14ac:dyDescent="0.45">
      <c r="A4227">
        <v>1623893064</v>
      </c>
      <c r="B4227">
        <v>12684</v>
      </c>
      <c r="C4227">
        <v>907</v>
      </c>
    </row>
    <row r="4228" spans="1:3" x14ac:dyDescent="0.45">
      <c r="A4228">
        <v>1623893067</v>
      </c>
      <c r="B4228">
        <v>12687</v>
      </c>
      <c r="C4228">
        <v>909</v>
      </c>
    </row>
    <row r="4229" spans="1:3" x14ac:dyDescent="0.45">
      <c r="A4229">
        <v>1623893070</v>
      </c>
      <c r="B4229">
        <v>12690</v>
      </c>
      <c r="C4229">
        <v>912</v>
      </c>
    </row>
    <row r="4230" spans="1:3" x14ac:dyDescent="0.45">
      <c r="A4230">
        <v>1623893073</v>
      </c>
      <c r="B4230">
        <v>12693</v>
      </c>
      <c r="C4230">
        <v>913</v>
      </c>
    </row>
    <row r="4231" spans="1:3" x14ac:dyDescent="0.45">
      <c r="A4231">
        <v>1623893076</v>
      </c>
      <c r="B4231">
        <v>12696</v>
      </c>
      <c r="C4231">
        <v>916</v>
      </c>
    </row>
    <row r="4232" spans="1:3" x14ac:dyDescent="0.45">
      <c r="A4232">
        <v>1623893079</v>
      </c>
      <c r="B4232">
        <v>12699</v>
      </c>
      <c r="C4232">
        <v>916</v>
      </c>
    </row>
    <row r="4233" spans="1:3" x14ac:dyDescent="0.45">
      <c r="A4233">
        <v>1623893082</v>
      </c>
      <c r="B4233">
        <v>12702</v>
      </c>
      <c r="C4233">
        <v>918</v>
      </c>
    </row>
    <row r="4234" spans="1:3" x14ac:dyDescent="0.45">
      <c r="A4234">
        <v>1623893085</v>
      </c>
      <c r="B4234">
        <v>12705</v>
      </c>
      <c r="C4234">
        <v>922</v>
      </c>
    </row>
    <row r="4235" spans="1:3" x14ac:dyDescent="0.45">
      <c r="A4235">
        <v>1623893088</v>
      </c>
      <c r="B4235">
        <v>12708</v>
      </c>
      <c r="C4235">
        <v>922</v>
      </c>
    </row>
    <row r="4236" spans="1:3" x14ac:dyDescent="0.45">
      <c r="A4236">
        <v>1623893091</v>
      </c>
      <c r="B4236">
        <v>12711</v>
      </c>
      <c r="C4236">
        <v>923</v>
      </c>
    </row>
    <row r="4237" spans="1:3" x14ac:dyDescent="0.45">
      <c r="A4237">
        <v>1623893094</v>
      </c>
      <c r="B4237">
        <v>12714</v>
      </c>
      <c r="C4237">
        <v>923</v>
      </c>
    </row>
    <row r="4238" spans="1:3" x14ac:dyDescent="0.45">
      <c r="A4238">
        <v>1623893097</v>
      </c>
      <c r="B4238">
        <v>12717</v>
      </c>
      <c r="C4238">
        <v>923</v>
      </c>
    </row>
    <row r="4239" spans="1:3" x14ac:dyDescent="0.45">
      <c r="A4239">
        <v>1623893100</v>
      </c>
      <c r="B4239">
        <v>12720</v>
      </c>
      <c r="C4239">
        <v>922</v>
      </c>
    </row>
    <row r="4240" spans="1:3" x14ac:dyDescent="0.45">
      <c r="A4240">
        <v>1623893103</v>
      </c>
      <c r="B4240">
        <v>12723</v>
      </c>
      <c r="C4240">
        <v>921</v>
      </c>
    </row>
    <row r="4241" spans="1:3" x14ac:dyDescent="0.45">
      <c r="A4241">
        <v>1623893106</v>
      </c>
      <c r="B4241">
        <v>12726</v>
      </c>
      <c r="C4241">
        <v>919</v>
      </c>
    </row>
    <row r="4242" spans="1:3" x14ac:dyDescent="0.45">
      <c r="A4242">
        <v>1623893109</v>
      </c>
      <c r="B4242">
        <v>12729</v>
      </c>
      <c r="C4242">
        <v>919</v>
      </c>
    </row>
    <row r="4243" spans="1:3" x14ac:dyDescent="0.45">
      <c r="A4243">
        <v>1623893112</v>
      </c>
      <c r="B4243">
        <v>12732</v>
      </c>
      <c r="C4243">
        <v>917</v>
      </c>
    </row>
    <row r="4244" spans="1:3" x14ac:dyDescent="0.45">
      <c r="A4244">
        <v>1623893115</v>
      </c>
      <c r="B4244">
        <v>12735</v>
      </c>
      <c r="C4244">
        <v>916</v>
      </c>
    </row>
    <row r="4245" spans="1:3" x14ac:dyDescent="0.45">
      <c r="A4245">
        <v>1623893118</v>
      </c>
      <c r="B4245">
        <v>12738</v>
      </c>
      <c r="C4245">
        <v>915</v>
      </c>
    </row>
    <row r="4246" spans="1:3" x14ac:dyDescent="0.45">
      <c r="A4246">
        <v>1623893121</v>
      </c>
      <c r="B4246">
        <v>12741</v>
      </c>
      <c r="C4246">
        <v>913</v>
      </c>
    </row>
    <row r="4247" spans="1:3" x14ac:dyDescent="0.45">
      <c r="A4247">
        <v>1623893124</v>
      </c>
      <c r="B4247">
        <v>12744</v>
      </c>
      <c r="C4247">
        <v>912</v>
      </c>
    </row>
    <row r="4248" spans="1:3" x14ac:dyDescent="0.45">
      <c r="A4248">
        <v>1623893127</v>
      </c>
      <c r="B4248">
        <v>12747</v>
      </c>
      <c r="C4248">
        <v>910</v>
      </c>
    </row>
    <row r="4249" spans="1:3" x14ac:dyDescent="0.45">
      <c r="A4249">
        <v>1623893130</v>
      </c>
      <c r="B4249">
        <v>12750</v>
      </c>
      <c r="C4249">
        <v>905</v>
      </c>
    </row>
    <row r="4250" spans="1:3" x14ac:dyDescent="0.45">
      <c r="A4250">
        <v>1623893133</v>
      </c>
      <c r="B4250">
        <v>12753</v>
      </c>
      <c r="C4250">
        <v>897</v>
      </c>
    </row>
    <row r="4251" spans="1:3" x14ac:dyDescent="0.45">
      <c r="A4251">
        <v>1623893136</v>
      </c>
      <c r="B4251">
        <v>12756</v>
      </c>
      <c r="C4251">
        <v>880</v>
      </c>
    </row>
    <row r="4252" spans="1:3" x14ac:dyDescent="0.45">
      <c r="A4252">
        <v>1623893139</v>
      </c>
      <c r="B4252">
        <v>12759</v>
      </c>
      <c r="C4252">
        <v>884</v>
      </c>
    </row>
    <row r="4253" spans="1:3" x14ac:dyDescent="0.45">
      <c r="A4253">
        <v>1623893142</v>
      </c>
      <c r="B4253">
        <v>12762</v>
      </c>
      <c r="C4253">
        <v>885</v>
      </c>
    </row>
    <row r="4254" spans="1:3" x14ac:dyDescent="0.45">
      <c r="A4254">
        <v>1623893145</v>
      </c>
      <c r="B4254">
        <v>12765</v>
      </c>
      <c r="C4254">
        <v>873</v>
      </c>
    </row>
    <row r="4255" spans="1:3" x14ac:dyDescent="0.45">
      <c r="A4255">
        <v>1623893148</v>
      </c>
      <c r="B4255">
        <v>12768</v>
      </c>
      <c r="C4255">
        <v>872</v>
      </c>
    </row>
    <row r="4256" spans="1:3" x14ac:dyDescent="0.45">
      <c r="A4256">
        <v>1623893151</v>
      </c>
      <c r="B4256">
        <v>12771</v>
      </c>
      <c r="C4256">
        <v>871</v>
      </c>
    </row>
    <row r="4257" spans="1:3" x14ac:dyDescent="0.45">
      <c r="A4257">
        <v>1623893154</v>
      </c>
      <c r="B4257">
        <v>12774</v>
      </c>
      <c r="C4257">
        <v>865</v>
      </c>
    </row>
    <row r="4258" spans="1:3" x14ac:dyDescent="0.45">
      <c r="A4258">
        <v>1623893157</v>
      </c>
      <c r="B4258">
        <v>12777</v>
      </c>
      <c r="C4258">
        <v>860</v>
      </c>
    </row>
    <row r="4259" spans="1:3" x14ac:dyDescent="0.45">
      <c r="A4259">
        <v>1623893160</v>
      </c>
      <c r="B4259">
        <v>12780</v>
      </c>
      <c r="C4259">
        <v>855</v>
      </c>
    </row>
    <row r="4260" spans="1:3" x14ac:dyDescent="0.45">
      <c r="A4260">
        <v>1623893163</v>
      </c>
      <c r="B4260">
        <v>12783</v>
      </c>
      <c r="C4260">
        <v>855</v>
      </c>
    </row>
    <row r="4261" spans="1:3" x14ac:dyDescent="0.45">
      <c r="A4261">
        <v>1623893166</v>
      </c>
      <c r="B4261">
        <v>12786</v>
      </c>
      <c r="C4261">
        <v>849</v>
      </c>
    </row>
    <row r="4262" spans="1:3" x14ac:dyDescent="0.45">
      <c r="A4262">
        <v>1623893169</v>
      </c>
      <c r="B4262">
        <v>12789</v>
      </c>
      <c r="C4262">
        <v>846</v>
      </c>
    </row>
    <row r="4263" spans="1:3" x14ac:dyDescent="0.45">
      <c r="A4263">
        <v>1623893172</v>
      </c>
      <c r="B4263">
        <v>12792</v>
      </c>
      <c r="C4263">
        <v>845</v>
      </c>
    </row>
    <row r="4264" spans="1:3" x14ac:dyDescent="0.45">
      <c r="A4264">
        <v>1623893175</v>
      </c>
      <c r="B4264">
        <v>12795</v>
      </c>
      <c r="C4264">
        <v>845</v>
      </c>
    </row>
    <row r="4265" spans="1:3" x14ac:dyDescent="0.45">
      <c r="A4265">
        <v>1623893178</v>
      </c>
      <c r="B4265">
        <v>12798</v>
      </c>
      <c r="C4265">
        <v>844</v>
      </c>
    </row>
    <row r="4266" spans="1:3" x14ac:dyDescent="0.45">
      <c r="A4266">
        <v>1623893181</v>
      </c>
      <c r="B4266">
        <v>12801</v>
      </c>
      <c r="C4266">
        <v>843</v>
      </c>
    </row>
    <row r="4267" spans="1:3" x14ac:dyDescent="0.45">
      <c r="A4267">
        <v>1623893184</v>
      </c>
      <c r="B4267">
        <v>12804</v>
      </c>
      <c r="C4267">
        <v>842</v>
      </c>
    </row>
    <row r="4268" spans="1:3" x14ac:dyDescent="0.45">
      <c r="A4268">
        <v>1623893187</v>
      </c>
      <c r="B4268">
        <v>12807</v>
      </c>
      <c r="C4268">
        <v>842</v>
      </c>
    </row>
    <row r="4269" spans="1:3" x14ac:dyDescent="0.45">
      <c r="A4269">
        <v>1623893190</v>
      </c>
      <c r="B4269">
        <v>12810</v>
      </c>
      <c r="C4269">
        <v>841</v>
      </c>
    </row>
    <row r="4270" spans="1:3" x14ac:dyDescent="0.45">
      <c r="A4270">
        <v>1623893193</v>
      </c>
      <c r="B4270">
        <v>12813</v>
      </c>
      <c r="C4270">
        <v>840</v>
      </c>
    </row>
    <row r="4271" spans="1:3" x14ac:dyDescent="0.45">
      <c r="A4271">
        <v>1623893196</v>
      </c>
      <c r="B4271">
        <v>12816</v>
      </c>
      <c r="C4271">
        <v>840</v>
      </c>
    </row>
    <row r="4272" spans="1:3" x14ac:dyDescent="0.45">
      <c r="A4272">
        <v>1623893199</v>
      </c>
      <c r="B4272">
        <v>12819</v>
      </c>
      <c r="C4272">
        <v>839</v>
      </c>
    </row>
    <row r="4273" spans="1:3" x14ac:dyDescent="0.45">
      <c r="A4273">
        <v>1623893202</v>
      </c>
      <c r="B4273">
        <v>12822</v>
      </c>
      <c r="C4273">
        <v>838</v>
      </c>
    </row>
    <row r="4274" spans="1:3" x14ac:dyDescent="0.45">
      <c r="A4274">
        <v>1623893205</v>
      </c>
      <c r="B4274">
        <v>12825</v>
      </c>
      <c r="C4274">
        <v>838</v>
      </c>
    </row>
    <row r="4275" spans="1:3" x14ac:dyDescent="0.45">
      <c r="A4275">
        <v>1623893208</v>
      </c>
      <c r="B4275">
        <v>12828</v>
      </c>
      <c r="C4275">
        <v>837</v>
      </c>
    </row>
    <row r="4276" spans="1:3" x14ac:dyDescent="0.45">
      <c r="A4276">
        <v>1623893211</v>
      </c>
      <c r="B4276">
        <v>12831</v>
      </c>
      <c r="C4276">
        <v>836</v>
      </c>
    </row>
    <row r="4277" spans="1:3" x14ac:dyDescent="0.45">
      <c r="A4277">
        <v>1623893214</v>
      </c>
      <c r="B4277">
        <v>12834</v>
      </c>
      <c r="C4277">
        <v>836</v>
      </c>
    </row>
    <row r="4278" spans="1:3" x14ac:dyDescent="0.45">
      <c r="A4278">
        <v>1623893217</v>
      </c>
      <c r="B4278">
        <v>12837</v>
      </c>
      <c r="C4278">
        <v>835</v>
      </c>
    </row>
    <row r="4279" spans="1:3" x14ac:dyDescent="0.45">
      <c r="A4279">
        <v>1623893220</v>
      </c>
      <c r="B4279">
        <v>12840</v>
      </c>
      <c r="C4279">
        <v>834</v>
      </c>
    </row>
    <row r="4280" spans="1:3" x14ac:dyDescent="0.45">
      <c r="A4280">
        <v>1623893223</v>
      </c>
      <c r="B4280">
        <v>12843</v>
      </c>
      <c r="C4280">
        <v>832</v>
      </c>
    </row>
    <row r="4281" spans="1:3" x14ac:dyDescent="0.45">
      <c r="A4281">
        <v>1623893226</v>
      </c>
      <c r="B4281">
        <v>12846</v>
      </c>
      <c r="C4281">
        <v>832</v>
      </c>
    </row>
    <row r="4282" spans="1:3" x14ac:dyDescent="0.45">
      <c r="A4282">
        <v>1623893229</v>
      </c>
      <c r="B4282">
        <v>12849</v>
      </c>
      <c r="C4282">
        <v>832</v>
      </c>
    </row>
    <row r="4283" spans="1:3" x14ac:dyDescent="0.45">
      <c r="A4283">
        <v>1623893232</v>
      </c>
      <c r="B4283">
        <v>12852</v>
      </c>
      <c r="C4283">
        <v>833</v>
      </c>
    </row>
    <row r="4284" spans="1:3" x14ac:dyDescent="0.45">
      <c r="A4284">
        <v>1623893235</v>
      </c>
      <c r="B4284">
        <v>12855</v>
      </c>
      <c r="C4284">
        <v>834</v>
      </c>
    </row>
    <row r="4285" spans="1:3" x14ac:dyDescent="0.45">
      <c r="A4285">
        <v>1623893238</v>
      </c>
      <c r="B4285">
        <v>12858</v>
      </c>
      <c r="C4285">
        <v>834</v>
      </c>
    </row>
    <row r="4286" spans="1:3" x14ac:dyDescent="0.45">
      <c r="A4286">
        <v>1623893241</v>
      </c>
      <c r="B4286">
        <v>12861</v>
      </c>
      <c r="C4286">
        <v>834</v>
      </c>
    </row>
    <row r="4287" spans="1:3" x14ac:dyDescent="0.45">
      <c r="A4287">
        <v>1623893244</v>
      </c>
      <c r="B4287">
        <v>12864</v>
      </c>
      <c r="C4287">
        <v>835</v>
      </c>
    </row>
    <row r="4288" spans="1:3" x14ac:dyDescent="0.45">
      <c r="A4288">
        <v>1623893247</v>
      </c>
      <c r="B4288">
        <v>12867</v>
      </c>
      <c r="C4288">
        <v>835</v>
      </c>
    </row>
    <row r="4289" spans="1:3" x14ac:dyDescent="0.45">
      <c r="A4289">
        <v>1623893250</v>
      </c>
      <c r="B4289">
        <v>12870</v>
      </c>
      <c r="C4289">
        <v>835</v>
      </c>
    </row>
    <row r="4290" spans="1:3" x14ac:dyDescent="0.45">
      <c r="A4290">
        <v>1623893253</v>
      </c>
      <c r="B4290">
        <v>12873</v>
      </c>
      <c r="C4290">
        <v>835</v>
      </c>
    </row>
    <row r="4291" spans="1:3" x14ac:dyDescent="0.45">
      <c r="A4291">
        <v>1623893256</v>
      </c>
      <c r="B4291">
        <v>12876</v>
      </c>
      <c r="C4291">
        <v>835</v>
      </c>
    </row>
    <row r="4292" spans="1:3" x14ac:dyDescent="0.45">
      <c r="A4292">
        <v>1623893259</v>
      </c>
      <c r="B4292">
        <v>12879</v>
      </c>
      <c r="C4292">
        <v>834</v>
      </c>
    </row>
    <row r="4293" spans="1:3" x14ac:dyDescent="0.45">
      <c r="A4293">
        <v>1623893262</v>
      </c>
      <c r="B4293">
        <v>12882</v>
      </c>
      <c r="C4293">
        <v>833</v>
      </c>
    </row>
    <row r="4294" spans="1:3" x14ac:dyDescent="0.45">
      <c r="A4294">
        <v>1623893265</v>
      </c>
      <c r="B4294">
        <v>12885</v>
      </c>
      <c r="C4294">
        <v>833</v>
      </c>
    </row>
    <row r="4295" spans="1:3" x14ac:dyDescent="0.45">
      <c r="A4295">
        <v>1623893268</v>
      </c>
      <c r="B4295">
        <v>12888</v>
      </c>
      <c r="C4295">
        <v>833</v>
      </c>
    </row>
    <row r="4296" spans="1:3" x14ac:dyDescent="0.45">
      <c r="A4296">
        <v>1623893271</v>
      </c>
      <c r="B4296">
        <v>12891</v>
      </c>
      <c r="C4296">
        <v>832</v>
      </c>
    </row>
    <row r="4297" spans="1:3" x14ac:dyDescent="0.45">
      <c r="A4297">
        <v>1623893274</v>
      </c>
      <c r="B4297">
        <v>12894</v>
      </c>
      <c r="C4297">
        <v>831</v>
      </c>
    </row>
    <row r="4298" spans="1:3" x14ac:dyDescent="0.45">
      <c r="A4298">
        <v>1623893277</v>
      </c>
      <c r="B4298">
        <v>12897</v>
      </c>
      <c r="C4298">
        <v>831</v>
      </c>
    </row>
    <row r="4299" spans="1:3" x14ac:dyDescent="0.45">
      <c r="A4299">
        <v>1623893280</v>
      </c>
      <c r="B4299">
        <v>12900</v>
      </c>
      <c r="C4299">
        <v>829</v>
      </c>
    </row>
    <row r="4300" spans="1:3" x14ac:dyDescent="0.45">
      <c r="A4300">
        <v>1623893283</v>
      </c>
      <c r="B4300">
        <v>12903</v>
      </c>
      <c r="C4300">
        <v>829</v>
      </c>
    </row>
    <row r="4301" spans="1:3" x14ac:dyDescent="0.45">
      <c r="A4301">
        <v>1623893286</v>
      </c>
      <c r="B4301">
        <v>12906</v>
      </c>
      <c r="C4301">
        <v>828</v>
      </c>
    </row>
    <row r="4302" spans="1:3" x14ac:dyDescent="0.45">
      <c r="A4302">
        <v>1623893289</v>
      </c>
      <c r="B4302">
        <v>12909</v>
      </c>
      <c r="C4302">
        <v>827</v>
      </c>
    </row>
    <row r="4303" spans="1:3" x14ac:dyDescent="0.45">
      <c r="A4303">
        <v>1623893292</v>
      </c>
      <c r="B4303">
        <v>12912</v>
      </c>
      <c r="C4303">
        <v>827</v>
      </c>
    </row>
    <row r="4304" spans="1:3" x14ac:dyDescent="0.45">
      <c r="A4304">
        <v>1623893295</v>
      </c>
      <c r="B4304">
        <v>12915</v>
      </c>
      <c r="C4304">
        <v>826</v>
      </c>
    </row>
    <row r="4305" spans="1:3" x14ac:dyDescent="0.45">
      <c r="A4305">
        <v>1623893298</v>
      </c>
      <c r="B4305">
        <v>12918</v>
      </c>
      <c r="C4305">
        <v>826</v>
      </c>
    </row>
    <row r="4306" spans="1:3" x14ac:dyDescent="0.45">
      <c r="A4306">
        <v>1623893301</v>
      </c>
      <c r="B4306">
        <v>12921</v>
      </c>
      <c r="C4306">
        <v>826</v>
      </c>
    </row>
    <row r="4307" spans="1:3" x14ac:dyDescent="0.45">
      <c r="A4307">
        <v>1623893304</v>
      </c>
      <c r="B4307">
        <v>12924</v>
      </c>
      <c r="C4307">
        <v>826</v>
      </c>
    </row>
    <row r="4308" spans="1:3" x14ac:dyDescent="0.45">
      <c r="A4308">
        <v>1623893307</v>
      </c>
      <c r="B4308">
        <v>12927</v>
      </c>
      <c r="C4308">
        <v>826</v>
      </c>
    </row>
    <row r="4309" spans="1:3" x14ac:dyDescent="0.45">
      <c r="A4309">
        <v>1623893310</v>
      </c>
      <c r="B4309">
        <v>12930</v>
      </c>
      <c r="C4309">
        <v>825</v>
      </c>
    </row>
    <row r="4310" spans="1:3" x14ac:dyDescent="0.45">
      <c r="A4310">
        <v>1623893313</v>
      </c>
      <c r="B4310">
        <v>12933</v>
      </c>
      <c r="C4310">
        <v>825</v>
      </c>
    </row>
    <row r="4311" spans="1:3" x14ac:dyDescent="0.45">
      <c r="A4311">
        <v>1623893316</v>
      </c>
      <c r="B4311">
        <v>12936</v>
      </c>
      <c r="C4311">
        <v>825</v>
      </c>
    </row>
    <row r="4312" spans="1:3" x14ac:dyDescent="0.45">
      <c r="A4312">
        <v>1623893319</v>
      </c>
      <c r="B4312">
        <v>12939</v>
      </c>
      <c r="C4312">
        <v>825</v>
      </c>
    </row>
    <row r="4313" spans="1:3" x14ac:dyDescent="0.45">
      <c r="A4313">
        <v>1623893322</v>
      </c>
      <c r="B4313">
        <v>12942</v>
      </c>
      <c r="C4313">
        <v>825</v>
      </c>
    </row>
    <row r="4314" spans="1:3" x14ac:dyDescent="0.45">
      <c r="A4314">
        <v>1623893325</v>
      </c>
      <c r="B4314">
        <v>12945</v>
      </c>
      <c r="C4314">
        <v>826</v>
      </c>
    </row>
    <row r="4315" spans="1:3" x14ac:dyDescent="0.45">
      <c r="A4315">
        <v>1623893328</v>
      </c>
      <c r="B4315">
        <v>12948</v>
      </c>
      <c r="C4315">
        <v>826</v>
      </c>
    </row>
    <row r="4316" spans="1:3" x14ac:dyDescent="0.45">
      <c r="A4316">
        <v>1623893331</v>
      </c>
      <c r="B4316">
        <v>12951</v>
      </c>
      <c r="C4316">
        <v>826</v>
      </c>
    </row>
    <row r="4317" spans="1:3" x14ac:dyDescent="0.45">
      <c r="A4317">
        <v>1623893334</v>
      </c>
      <c r="B4317">
        <v>12954</v>
      </c>
      <c r="C4317">
        <v>827</v>
      </c>
    </row>
    <row r="4318" spans="1:3" x14ac:dyDescent="0.45">
      <c r="A4318">
        <v>1623893337</v>
      </c>
      <c r="B4318">
        <v>12957</v>
      </c>
      <c r="C4318">
        <v>827</v>
      </c>
    </row>
    <row r="4319" spans="1:3" x14ac:dyDescent="0.45">
      <c r="A4319">
        <v>1623893340</v>
      </c>
      <c r="B4319">
        <v>12960</v>
      </c>
      <c r="C4319">
        <v>828</v>
      </c>
    </row>
    <row r="4320" spans="1:3" x14ac:dyDescent="0.45">
      <c r="A4320">
        <v>1623893343</v>
      </c>
      <c r="B4320">
        <v>12963</v>
      </c>
      <c r="C4320">
        <v>829</v>
      </c>
    </row>
    <row r="4321" spans="1:3" x14ac:dyDescent="0.45">
      <c r="A4321">
        <v>1623893346</v>
      </c>
      <c r="B4321">
        <v>12966</v>
      </c>
      <c r="C4321">
        <v>829</v>
      </c>
    </row>
    <row r="4322" spans="1:3" x14ac:dyDescent="0.45">
      <c r="A4322">
        <v>1623893349</v>
      </c>
      <c r="B4322">
        <v>12969</v>
      </c>
      <c r="C4322">
        <v>830</v>
      </c>
    </row>
    <row r="4323" spans="1:3" x14ac:dyDescent="0.45">
      <c r="A4323">
        <v>1623893352</v>
      </c>
      <c r="B4323">
        <v>12972</v>
      </c>
      <c r="C4323">
        <v>830</v>
      </c>
    </row>
    <row r="4324" spans="1:3" x14ac:dyDescent="0.45">
      <c r="A4324">
        <v>1623893355</v>
      </c>
      <c r="B4324">
        <v>12975</v>
      </c>
      <c r="C4324">
        <v>831</v>
      </c>
    </row>
    <row r="4325" spans="1:3" x14ac:dyDescent="0.45">
      <c r="A4325">
        <v>1623893358</v>
      </c>
      <c r="B4325">
        <v>12978</v>
      </c>
      <c r="C4325">
        <v>831</v>
      </c>
    </row>
    <row r="4326" spans="1:3" x14ac:dyDescent="0.45">
      <c r="A4326">
        <v>1623893361</v>
      </c>
      <c r="B4326">
        <v>12981</v>
      </c>
      <c r="C4326">
        <v>832</v>
      </c>
    </row>
    <row r="4327" spans="1:3" x14ac:dyDescent="0.45">
      <c r="A4327">
        <v>1623893364</v>
      </c>
      <c r="B4327">
        <v>12984</v>
      </c>
      <c r="C4327">
        <v>832</v>
      </c>
    </row>
    <row r="4328" spans="1:3" x14ac:dyDescent="0.45">
      <c r="A4328">
        <v>1623893367</v>
      </c>
      <c r="B4328">
        <v>12987</v>
      </c>
      <c r="C4328">
        <v>832</v>
      </c>
    </row>
    <row r="4329" spans="1:3" x14ac:dyDescent="0.45">
      <c r="A4329">
        <v>1623893370</v>
      </c>
      <c r="B4329">
        <v>12990</v>
      </c>
      <c r="C4329">
        <v>833</v>
      </c>
    </row>
    <row r="4330" spans="1:3" x14ac:dyDescent="0.45">
      <c r="A4330">
        <v>1623893373</v>
      </c>
      <c r="B4330">
        <v>12993</v>
      </c>
      <c r="C4330">
        <v>833</v>
      </c>
    </row>
    <row r="4331" spans="1:3" x14ac:dyDescent="0.45">
      <c r="A4331">
        <v>1623893376</v>
      </c>
      <c r="B4331">
        <v>12996</v>
      </c>
      <c r="C4331">
        <v>833</v>
      </c>
    </row>
    <row r="4332" spans="1:3" x14ac:dyDescent="0.45">
      <c r="A4332">
        <v>1623893379</v>
      </c>
      <c r="B4332">
        <v>12999</v>
      </c>
      <c r="C4332">
        <v>834</v>
      </c>
    </row>
    <row r="4333" spans="1:3" x14ac:dyDescent="0.45">
      <c r="A4333">
        <v>1623893382</v>
      </c>
      <c r="B4333">
        <v>13002</v>
      </c>
      <c r="C4333">
        <v>834</v>
      </c>
    </row>
    <row r="4334" spans="1:3" x14ac:dyDescent="0.45">
      <c r="A4334">
        <v>1623893385</v>
      </c>
      <c r="B4334">
        <v>13005</v>
      </c>
      <c r="C4334">
        <v>834</v>
      </c>
    </row>
    <row r="4335" spans="1:3" x14ac:dyDescent="0.45">
      <c r="A4335">
        <v>1623893388</v>
      </c>
      <c r="B4335">
        <v>13008</v>
      </c>
      <c r="C4335">
        <v>834</v>
      </c>
    </row>
    <row r="4336" spans="1:3" x14ac:dyDescent="0.45">
      <c r="A4336">
        <v>1623893391</v>
      </c>
      <c r="B4336">
        <v>13011</v>
      </c>
      <c r="C4336">
        <v>835</v>
      </c>
    </row>
    <row r="4337" spans="1:3" x14ac:dyDescent="0.45">
      <c r="A4337">
        <v>1623893394</v>
      </c>
      <c r="B4337">
        <v>13014</v>
      </c>
      <c r="C4337">
        <v>836</v>
      </c>
    </row>
    <row r="4338" spans="1:3" x14ac:dyDescent="0.45">
      <c r="A4338">
        <v>1623893397</v>
      </c>
      <c r="B4338">
        <v>13017</v>
      </c>
      <c r="C4338">
        <v>836</v>
      </c>
    </row>
    <row r="4339" spans="1:3" x14ac:dyDescent="0.45">
      <c r="A4339">
        <v>1623893400</v>
      </c>
      <c r="B4339">
        <v>13020</v>
      </c>
      <c r="C4339">
        <v>836</v>
      </c>
    </row>
    <row r="4340" spans="1:3" x14ac:dyDescent="0.45">
      <c r="A4340">
        <v>1623893403</v>
      </c>
      <c r="B4340">
        <v>13023</v>
      </c>
      <c r="C4340">
        <v>837</v>
      </c>
    </row>
    <row r="4341" spans="1:3" x14ac:dyDescent="0.45">
      <c r="A4341">
        <v>1623893406</v>
      </c>
      <c r="B4341">
        <v>13026</v>
      </c>
      <c r="C4341">
        <v>837</v>
      </c>
    </row>
    <row r="4342" spans="1:3" x14ac:dyDescent="0.45">
      <c r="A4342">
        <v>1623893409</v>
      </c>
      <c r="B4342">
        <v>13029</v>
      </c>
      <c r="C4342">
        <v>838</v>
      </c>
    </row>
    <row r="4343" spans="1:3" x14ac:dyDescent="0.45">
      <c r="A4343">
        <v>1623893412</v>
      </c>
      <c r="B4343">
        <v>13032</v>
      </c>
      <c r="C4343">
        <v>838</v>
      </c>
    </row>
    <row r="4344" spans="1:3" x14ac:dyDescent="0.45">
      <c r="A4344">
        <v>1623893415</v>
      </c>
      <c r="B4344">
        <v>13035</v>
      </c>
      <c r="C4344">
        <v>838</v>
      </c>
    </row>
    <row r="4345" spans="1:3" x14ac:dyDescent="0.45">
      <c r="A4345">
        <v>1623893418</v>
      </c>
      <c r="B4345">
        <v>13038</v>
      </c>
      <c r="C4345">
        <v>838</v>
      </c>
    </row>
    <row r="4346" spans="1:3" x14ac:dyDescent="0.45">
      <c r="A4346">
        <v>1623893421</v>
      </c>
      <c r="B4346">
        <v>13041</v>
      </c>
      <c r="C4346">
        <v>839</v>
      </c>
    </row>
    <row r="4347" spans="1:3" x14ac:dyDescent="0.45">
      <c r="A4347">
        <v>1623893424</v>
      </c>
      <c r="B4347">
        <v>13044</v>
      </c>
      <c r="C4347">
        <v>839</v>
      </c>
    </row>
    <row r="4348" spans="1:3" x14ac:dyDescent="0.45">
      <c r="A4348">
        <v>1623893427</v>
      </c>
      <c r="B4348">
        <v>13047</v>
      </c>
      <c r="C4348">
        <v>839</v>
      </c>
    </row>
    <row r="4349" spans="1:3" x14ac:dyDescent="0.45">
      <c r="A4349">
        <v>1623893430</v>
      </c>
      <c r="B4349">
        <v>13050</v>
      </c>
      <c r="C4349">
        <v>839</v>
      </c>
    </row>
    <row r="4350" spans="1:3" x14ac:dyDescent="0.45">
      <c r="A4350">
        <v>1623893433</v>
      </c>
      <c r="B4350">
        <v>13053</v>
      </c>
      <c r="C4350">
        <v>839</v>
      </c>
    </row>
    <row r="4351" spans="1:3" x14ac:dyDescent="0.45">
      <c r="A4351">
        <v>1623893436</v>
      </c>
      <c r="B4351">
        <v>13056</v>
      </c>
      <c r="C4351">
        <v>839</v>
      </c>
    </row>
    <row r="4352" spans="1:3" x14ac:dyDescent="0.45">
      <c r="A4352">
        <v>1623893439</v>
      </c>
      <c r="B4352">
        <v>13059</v>
      </c>
      <c r="C4352">
        <v>840</v>
      </c>
    </row>
    <row r="4353" spans="1:3" x14ac:dyDescent="0.45">
      <c r="A4353">
        <v>1623893442</v>
      </c>
      <c r="B4353">
        <v>13062</v>
      </c>
      <c r="C4353">
        <v>840</v>
      </c>
    </row>
    <row r="4354" spans="1:3" x14ac:dyDescent="0.45">
      <c r="A4354">
        <v>1623893445</v>
      </c>
      <c r="B4354">
        <v>13065</v>
      </c>
      <c r="C4354">
        <v>840</v>
      </c>
    </row>
    <row r="4355" spans="1:3" x14ac:dyDescent="0.45">
      <c r="A4355">
        <v>1623893448</v>
      </c>
      <c r="B4355">
        <v>13068</v>
      </c>
      <c r="C4355">
        <v>840</v>
      </c>
    </row>
    <row r="4356" spans="1:3" x14ac:dyDescent="0.45">
      <c r="A4356">
        <v>1623893451</v>
      </c>
      <c r="B4356">
        <v>13071</v>
      </c>
      <c r="C4356">
        <v>840</v>
      </c>
    </row>
    <row r="4357" spans="1:3" x14ac:dyDescent="0.45">
      <c r="A4357">
        <v>1623893454</v>
      </c>
      <c r="B4357">
        <v>13074</v>
      </c>
      <c r="C4357">
        <v>840</v>
      </c>
    </row>
    <row r="4358" spans="1:3" x14ac:dyDescent="0.45">
      <c r="A4358">
        <v>1623893457</v>
      </c>
      <c r="B4358">
        <v>13077</v>
      </c>
      <c r="C4358">
        <v>840</v>
      </c>
    </row>
    <row r="4359" spans="1:3" x14ac:dyDescent="0.45">
      <c r="A4359">
        <v>1623893460</v>
      </c>
      <c r="B4359">
        <v>13080</v>
      </c>
      <c r="C4359">
        <v>839</v>
      </c>
    </row>
    <row r="4360" spans="1:3" x14ac:dyDescent="0.45">
      <c r="A4360">
        <v>1623893463</v>
      </c>
      <c r="B4360">
        <v>13083</v>
      </c>
      <c r="C4360">
        <v>840</v>
      </c>
    </row>
    <row r="4361" spans="1:3" x14ac:dyDescent="0.45">
      <c r="A4361">
        <v>1623893466</v>
      </c>
      <c r="B4361">
        <v>13086</v>
      </c>
      <c r="C4361">
        <v>840</v>
      </c>
    </row>
    <row r="4362" spans="1:3" x14ac:dyDescent="0.45">
      <c r="A4362">
        <v>1623893469</v>
      </c>
      <c r="B4362">
        <v>13089</v>
      </c>
      <c r="C4362">
        <v>839</v>
      </c>
    </row>
    <row r="4363" spans="1:3" x14ac:dyDescent="0.45">
      <c r="A4363">
        <v>1623893472</v>
      </c>
      <c r="B4363">
        <v>13092</v>
      </c>
      <c r="C4363">
        <v>839</v>
      </c>
    </row>
    <row r="4364" spans="1:3" x14ac:dyDescent="0.45">
      <c r="A4364">
        <v>1623893475</v>
      </c>
      <c r="B4364">
        <v>13095</v>
      </c>
      <c r="C4364">
        <v>839</v>
      </c>
    </row>
    <row r="4365" spans="1:3" x14ac:dyDescent="0.45">
      <c r="A4365">
        <v>1623893478</v>
      </c>
      <c r="B4365">
        <v>13098</v>
      </c>
      <c r="C4365">
        <v>840</v>
      </c>
    </row>
    <row r="4366" spans="1:3" x14ac:dyDescent="0.45">
      <c r="A4366">
        <v>1623893481</v>
      </c>
      <c r="B4366">
        <v>13101</v>
      </c>
      <c r="C4366">
        <v>840</v>
      </c>
    </row>
    <row r="4367" spans="1:3" x14ac:dyDescent="0.45">
      <c r="A4367">
        <v>1623893484</v>
      </c>
      <c r="B4367">
        <v>13104</v>
      </c>
      <c r="C4367">
        <v>840</v>
      </c>
    </row>
    <row r="4368" spans="1:3" x14ac:dyDescent="0.45">
      <c r="A4368">
        <v>1623893487</v>
      </c>
      <c r="B4368">
        <v>13107</v>
      </c>
      <c r="C4368">
        <v>839</v>
      </c>
    </row>
    <row r="4369" spans="1:3" x14ac:dyDescent="0.45">
      <c r="A4369">
        <v>1623893490</v>
      </c>
      <c r="B4369">
        <v>13110</v>
      </c>
      <c r="C4369">
        <v>839</v>
      </c>
    </row>
    <row r="4370" spans="1:3" x14ac:dyDescent="0.45">
      <c r="A4370">
        <v>1623893493</v>
      </c>
      <c r="B4370">
        <v>13113</v>
      </c>
      <c r="C4370">
        <v>839</v>
      </c>
    </row>
    <row r="4371" spans="1:3" x14ac:dyDescent="0.45">
      <c r="A4371">
        <v>1623893496</v>
      </c>
      <c r="B4371">
        <v>13116</v>
      </c>
      <c r="C4371">
        <v>839</v>
      </c>
    </row>
    <row r="4372" spans="1:3" x14ac:dyDescent="0.45">
      <c r="A4372">
        <v>1623893499</v>
      </c>
      <c r="B4372">
        <v>13119</v>
      </c>
      <c r="C4372">
        <v>839</v>
      </c>
    </row>
    <row r="4373" spans="1:3" x14ac:dyDescent="0.45">
      <c r="A4373">
        <v>1623893502</v>
      </c>
      <c r="B4373">
        <v>13122</v>
      </c>
      <c r="C4373">
        <v>839</v>
      </c>
    </row>
    <row r="4374" spans="1:3" x14ac:dyDescent="0.45">
      <c r="A4374">
        <v>1623893505</v>
      </c>
      <c r="B4374">
        <v>13125</v>
      </c>
      <c r="C4374">
        <v>839</v>
      </c>
    </row>
    <row r="4375" spans="1:3" x14ac:dyDescent="0.45">
      <c r="A4375">
        <v>1623893508</v>
      </c>
      <c r="B4375">
        <v>13128</v>
      </c>
      <c r="C4375">
        <v>838</v>
      </c>
    </row>
    <row r="4376" spans="1:3" x14ac:dyDescent="0.45">
      <c r="A4376">
        <v>1623893511</v>
      </c>
      <c r="B4376">
        <v>13131</v>
      </c>
      <c r="C4376">
        <v>838</v>
      </c>
    </row>
    <row r="4377" spans="1:3" x14ac:dyDescent="0.45">
      <c r="A4377">
        <v>1623893514</v>
      </c>
      <c r="B4377">
        <v>13134</v>
      </c>
      <c r="C4377">
        <v>838</v>
      </c>
    </row>
    <row r="4378" spans="1:3" x14ac:dyDescent="0.45">
      <c r="A4378">
        <v>1623893517</v>
      </c>
      <c r="B4378">
        <v>13137</v>
      </c>
      <c r="C4378">
        <v>838</v>
      </c>
    </row>
    <row r="4379" spans="1:3" x14ac:dyDescent="0.45">
      <c r="A4379">
        <v>1623893520</v>
      </c>
      <c r="B4379">
        <v>13140</v>
      </c>
      <c r="C4379">
        <v>838</v>
      </c>
    </row>
    <row r="4380" spans="1:3" x14ac:dyDescent="0.45">
      <c r="A4380">
        <v>1623893523</v>
      </c>
      <c r="B4380">
        <v>13143</v>
      </c>
      <c r="C4380">
        <v>838</v>
      </c>
    </row>
    <row r="4381" spans="1:3" x14ac:dyDescent="0.45">
      <c r="A4381">
        <v>1623893526</v>
      </c>
      <c r="B4381">
        <v>13146</v>
      </c>
      <c r="C4381">
        <v>838</v>
      </c>
    </row>
    <row r="4382" spans="1:3" x14ac:dyDescent="0.45">
      <c r="A4382">
        <v>1623893529</v>
      </c>
      <c r="B4382">
        <v>13149</v>
      </c>
      <c r="C4382">
        <v>838</v>
      </c>
    </row>
    <row r="4383" spans="1:3" x14ac:dyDescent="0.45">
      <c r="A4383">
        <v>1623893532</v>
      </c>
      <c r="B4383">
        <v>13152</v>
      </c>
      <c r="C4383">
        <v>838</v>
      </c>
    </row>
    <row r="4384" spans="1:3" x14ac:dyDescent="0.45">
      <c r="A4384">
        <v>1623893535</v>
      </c>
      <c r="B4384">
        <v>13155</v>
      </c>
      <c r="C4384">
        <v>838</v>
      </c>
    </row>
    <row r="4385" spans="1:3" x14ac:dyDescent="0.45">
      <c r="A4385">
        <v>1623893538</v>
      </c>
      <c r="B4385">
        <v>13158</v>
      </c>
      <c r="C4385">
        <v>839</v>
      </c>
    </row>
    <row r="4386" spans="1:3" x14ac:dyDescent="0.45">
      <c r="A4386">
        <v>1623893541</v>
      </c>
      <c r="B4386">
        <v>13161</v>
      </c>
      <c r="C4386">
        <v>839</v>
      </c>
    </row>
    <row r="4387" spans="1:3" x14ac:dyDescent="0.45">
      <c r="A4387">
        <v>1623893544</v>
      </c>
      <c r="B4387">
        <v>13164</v>
      </c>
      <c r="C4387">
        <v>839</v>
      </c>
    </row>
    <row r="4388" spans="1:3" x14ac:dyDescent="0.45">
      <c r="A4388">
        <v>1623893547</v>
      </c>
      <c r="B4388">
        <v>13167</v>
      </c>
      <c r="C4388">
        <v>839</v>
      </c>
    </row>
    <row r="4389" spans="1:3" x14ac:dyDescent="0.45">
      <c r="A4389">
        <v>1623893550</v>
      </c>
      <c r="B4389">
        <v>13170</v>
      </c>
      <c r="C4389">
        <v>839</v>
      </c>
    </row>
    <row r="4390" spans="1:3" x14ac:dyDescent="0.45">
      <c r="A4390">
        <v>1623893553</v>
      </c>
      <c r="B4390">
        <v>13173</v>
      </c>
      <c r="C4390">
        <v>840</v>
      </c>
    </row>
    <row r="4391" spans="1:3" x14ac:dyDescent="0.45">
      <c r="A4391">
        <v>1623893556</v>
      </c>
      <c r="B4391">
        <v>13176</v>
      </c>
      <c r="C4391">
        <v>840</v>
      </c>
    </row>
    <row r="4392" spans="1:3" x14ac:dyDescent="0.45">
      <c r="A4392">
        <v>1623893559</v>
      </c>
      <c r="B4392">
        <v>13179</v>
      </c>
      <c r="C4392">
        <v>840</v>
      </c>
    </row>
    <row r="4393" spans="1:3" x14ac:dyDescent="0.45">
      <c r="A4393">
        <v>1623893562</v>
      </c>
      <c r="B4393">
        <v>13182</v>
      </c>
      <c r="C4393">
        <v>841</v>
      </c>
    </row>
    <row r="4394" spans="1:3" x14ac:dyDescent="0.45">
      <c r="A4394">
        <v>1623893565</v>
      </c>
      <c r="B4394">
        <v>13185</v>
      </c>
      <c r="C4394">
        <v>841</v>
      </c>
    </row>
    <row r="4395" spans="1:3" x14ac:dyDescent="0.45">
      <c r="A4395">
        <v>1623893568</v>
      </c>
      <c r="B4395">
        <v>13188</v>
      </c>
      <c r="C4395">
        <v>841</v>
      </c>
    </row>
    <row r="4396" spans="1:3" x14ac:dyDescent="0.45">
      <c r="A4396">
        <v>1623893571</v>
      </c>
      <c r="B4396">
        <v>13191</v>
      </c>
      <c r="C4396">
        <v>842</v>
      </c>
    </row>
    <row r="4397" spans="1:3" x14ac:dyDescent="0.45">
      <c r="A4397">
        <v>1623893574</v>
      </c>
      <c r="B4397">
        <v>13194</v>
      </c>
      <c r="C4397">
        <v>842</v>
      </c>
    </row>
    <row r="4398" spans="1:3" x14ac:dyDescent="0.45">
      <c r="A4398">
        <v>1623893577</v>
      </c>
      <c r="B4398">
        <v>13197</v>
      </c>
      <c r="C4398">
        <v>843</v>
      </c>
    </row>
    <row r="4399" spans="1:3" x14ac:dyDescent="0.45">
      <c r="A4399">
        <v>1623893580</v>
      </c>
      <c r="B4399">
        <v>13200</v>
      </c>
      <c r="C4399">
        <v>843</v>
      </c>
    </row>
    <row r="4400" spans="1:3" x14ac:dyDescent="0.45">
      <c r="A4400">
        <v>1623893583</v>
      </c>
      <c r="B4400">
        <v>13203</v>
      </c>
      <c r="C4400">
        <v>845</v>
      </c>
    </row>
    <row r="4401" spans="1:3" x14ac:dyDescent="0.45">
      <c r="A4401">
        <v>1623893586</v>
      </c>
      <c r="B4401">
        <v>13206</v>
      </c>
      <c r="C4401">
        <v>845</v>
      </c>
    </row>
    <row r="4402" spans="1:3" x14ac:dyDescent="0.45">
      <c r="A4402">
        <v>1623893589</v>
      </c>
      <c r="B4402">
        <v>13209</v>
      </c>
      <c r="C4402">
        <v>846</v>
      </c>
    </row>
    <row r="4403" spans="1:3" x14ac:dyDescent="0.45">
      <c r="A4403">
        <v>1623893592</v>
      </c>
      <c r="B4403">
        <v>13212</v>
      </c>
      <c r="C4403">
        <v>847</v>
      </c>
    </row>
    <row r="4404" spans="1:3" x14ac:dyDescent="0.45">
      <c r="A4404">
        <v>1623893595</v>
      </c>
      <c r="B4404">
        <v>13215</v>
      </c>
      <c r="C4404">
        <v>847</v>
      </c>
    </row>
    <row r="4405" spans="1:3" x14ac:dyDescent="0.45">
      <c r="A4405">
        <v>1623893598</v>
      </c>
      <c r="B4405">
        <v>13218</v>
      </c>
      <c r="C4405">
        <v>850</v>
      </c>
    </row>
    <row r="4406" spans="1:3" x14ac:dyDescent="0.45">
      <c r="A4406">
        <v>1623893601</v>
      </c>
      <c r="B4406">
        <v>13221</v>
      </c>
      <c r="C4406">
        <v>852</v>
      </c>
    </row>
    <row r="4407" spans="1:3" x14ac:dyDescent="0.45">
      <c r="A4407">
        <v>1623893604</v>
      </c>
      <c r="B4407">
        <v>13224</v>
      </c>
      <c r="C4407">
        <v>852</v>
      </c>
    </row>
    <row r="4408" spans="1:3" x14ac:dyDescent="0.45">
      <c r="A4408">
        <v>1623893607</v>
      </c>
      <c r="B4408">
        <v>13227</v>
      </c>
      <c r="C4408">
        <v>858</v>
      </c>
    </row>
    <row r="4409" spans="1:3" x14ac:dyDescent="0.45">
      <c r="A4409">
        <v>1623893610</v>
      </c>
      <c r="B4409">
        <v>13230</v>
      </c>
      <c r="C4409">
        <v>859</v>
      </c>
    </row>
    <row r="4410" spans="1:3" x14ac:dyDescent="0.45">
      <c r="A4410">
        <v>1623893613</v>
      </c>
      <c r="B4410">
        <v>13233</v>
      </c>
      <c r="C4410">
        <v>865</v>
      </c>
    </row>
    <row r="4411" spans="1:3" x14ac:dyDescent="0.45">
      <c r="A4411">
        <v>1623893616</v>
      </c>
      <c r="B4411">
        <v>13236</v>
      </c>
      <c r="C4411">
        <v>869</v>
      </c>
    </row>
    <row r="4412" spans="1:3" x14ac:dyDescent="0.45">
      <c r="A4412">
        <v>1623893619</v>
      </c>
      <c r="B4412">
        <v>13239</v>
      </c>
      <c r="C4412">
        <v>868</v>
      </c>
    </row>
    <row r="4413" spans="1:3" x14ac:dyDescent="0.45">
      <c r="A4413">
        <v>1623893622</v>
      </c>
      <c r="B4413">
        <v>13242</v>
      </c>
      <c r="C4413">
        <v>872</v>
      </c>
    </row>
    <row r="4414" spans="1:3" x14ac:dyDescent="0.45">
      <c r="A4414">
        <v>1623893625</v>
      </c>
      <c r="B4414">
        <v>13245</v>
      </c>
      <c r="C4414">
        <v>871</v>
      </c>
    </row>
    <row r="4415" spans="1:3" x14ac:dyDescent="0.45">
      <c r="A4415">
        <v>1623893628</v>
      </c>
      <c r="B4415">
        <v>13248</v>
      </c>
      <c r="C4415">
        <v>873</v>
      </c>
    </row>
    <row r="4416" spans="1:3" x14ac:dyDescent="0.45">
      <c r="A4416">
        <v>1623893631</v>
      </c>
      <c r="B4416">
        <v>13251</v>
      </c>
      <c r="C4416">
        <v>872</v>
      </c>
    </row>
    <row r="4417" spans="1:3" x14ac:dyDescent="0.45">
      <c r="A4417">
        <v>1623893634</v>
      </c>
      <c r="B4417">
        <v>13254</v>
      </c>
      <c r="C4417">
        <v>872</v>
      </c>
    </row>
    <row r="4418" spans="1:3" x14ac:dyDescent="0.45">
      <c r="A4418">
        <v>1623893637</v>
      </c>
      <c r="B4418">
        <v>13257</v>
      </c>
      <c r="C4418">
        <v>878</v>
      </c>
    </row>
    <row r="4419" spans="1:3" x14ac:dyDescent="0.45">
      <c r="A4419">
        <v>1623893640</v>
      </c>
      <c r="B4419">
        <v>13260</v>
      </c>
      <c r="C4419">
        <v>880</v>
      </c>
    </row>
    <row r="4420" spans="1:3" x14ac:dyDescent="0.45">
      <c r="A4420">
        <v>1623893643</v>
      </c>
      <c r="B4420">
        <v>13263</v>
      </c>
      <c r="C4420">
        <v>883</v>
      </c>
    </row>
    <row r="4421" spans="1:3" x14ac:dyDescent="0.45">
      <c r="A4421">
        <v>1623893646</v>
      </c>
      <c r="B4421">
        <v>13266</v>
      </c>
      <c r="C4421">
        <v>887</v>
      </c>
    </row>
    <row r="4422" spans="1:3" x14ac:dyDescent="0.45">
      <c r="A4422">
        <v>1623893649</v>
      </c>
      <c r="B4422">
        <v>13269</v>
      </c>
      <c r="C4422">
        <v>889</v>
      </c>
    </row>
    <row r="4423" spans="1:3" x14ac:dyDescent="0.45">
      <c r="A4423">
        <v>1623893652</v>
      </c>
      <c r="B4423">
        <v>13272</v>
      </c>
      <c r="C4423">
        <v>890</v>
      </c>
    </row>
    <row r="4424" spans="1:3" x14ac:dyDescent="0.45">
      <c r="A4424">
        <v>1623893655</v>
      </c>
      <c r="B4424">
        <v>13275</v>
      </c>
      <c r="C4424">
        <v>891</v>
      </c>
    </row>
    <row r="4425" spans="1:3" x14ac:dyDescent="0.45">
      <c r="A4425">
        <v>1623893658</v>
      </c>
      <c r="B4425">
        <v>13278</v>
      </c>
      <c r="C4425">
        <v>891</v>
      </c>
    </row>
    <row r="4426" spans="1:3" x14ac:dyDescent="0.45">
      <c r="A4426">
        <v>1623893661</v>
      </c>
      <c r="B4426">
        <v>13281</v>
      </c>
      <c r="C4426">
        <v>892</v>
      </c>
    </row>
    <row r="4427" spans="1:3" x14ac:dyDescent="0.45">
      <c r="A4427">
        <v>1623893664</v>
      </c>
      <c r="B4427">
        <v>13284</v>
      </c>
      <c r="C4427">
        <v>892</v>
      </c>
    </row>
    <row r="4428" spans="1:3" x14ac:dyDescent="0.45">
      <c r="A4428">
        <v>1623893667</v>
      </c>
      <c r="B4428">
        <v>13287</v>
      </c>
      <c r="C4428">
        <v>892</v>
      </c>
    </row>
    <row r="4429" spans="1:3" x14ac:dyDescent="0.45">
      <c r="A4429">
        <v>1623893670</v>
      </c>
      <c r="B4429">
        <v>13290</v>
      </c>
      <c r="C4429">
        <v>891</v>
      </c>
    </row>
    <row r="4430" spans="1:3" x14ac:dyDescent="0.45">
      <c r="A4430">
        <v>1623893673</v>
      </c>
      <c r="B4430">
        <v>13293</v>
      </c>
      <c r="C4430">
        <v>892</v>
      </c>
    </row>
    <row r="4431" spans="1:3" x14ac:dyDescent="0.45">
      <c r="A4431">
        <v>1623893676</v>
      </c>
      <c r="B4431">
        <v>13296</v>
      </c>
      <c r="C4431">
        <v>894</v>
      </c>
    </row>
    <row r="4432" spans="1:3" x14ac:dyDescent="0.45">
      <c r="A4432">
        <v>1623893679</v>
      </c>
      <c r="B4432">
        <v>13299</v>
      </c>
      <c r="C4432">
        <v>894</v>
      </c>
    </row>
    <row r="4433" spans="1:3" x14ac:dyDescent="0.45">
      <c r="A4433">
        <v>1623893682</v>
      </c>
      <c r="B4433">
        <v>13302</v>
      </c>
      <c r="C4433">
        <v>894</v>
      </c>
    </row>
    <row r="4434" spans="1:3" x14ac:dyDescent="0.45">
      <c r="A4434">
        <v>1623893685</v>
      </c>
      <c r="B4434">
        <v>13305</v>
      </c>
      <c r="C4434">
        <v>895</v>
      </c>
    </row>
    <row r="4435" spans="1:3" x14ac:dyDescent="0.45">
      <c r="A4435">
        <v>1623893688</v>
      </c>
      <c r="B4435">
        <v>13308</v>
      </c>
      <c r="C4435">
        <v>896</v>
      </c>
    </row>
    <row r="4436" spans="1:3" x14ac:dyDescent="0.45">
      <c r="A4436">
        <v>1623893691</v>
      </c>
      <c r="B4436">
        <v>13311</v>
      </c>
      <c r="C4436">
        <v>896</v>
      </c>
    </row>
    <row r="4437" spans="1:3" x14ac:dyDescent="0.45">
      <c r="A4437">
        <v>1623893694</v>
      </c>
      <c r="B4437">
        <v>13314</v>
      </c>
      <c r="C4437">
        <v>895</v>
      </c>
    </row>
    <row r="4438" spans="1:3" x14ac:dyDescent="0.45">
      <c r="A4438">
        <v>1623893697</v>
      </c>
      <c r="B4438">
        <v>13317</v>
      </c>
      <c r="C4438">
        <v>896</v>
      </c>
    </row>
    <row r="4439" spans="1:3" x14ac:dyDescent="0.45">
      <c r="A4439">
        <v>1623893700</v>
      </c>
      <c r="B4439">
        <v>13320</v>
      </c>
      <c r="C4439">
        <v>896</v>
      </c>
    </row>
    <row r="4440" spans="1:3" x14ac:dyDescent="0.45">
      <c r="A4440">
        <v>1623893703</v>
      </c>
      <c r="B4440">
        <v>13323</v>
      </c>
      <c r="C4440">
        <v>895</v>
      </c>
    </row>
    <row r="4441" spans="1:3" x14ac:dyDescent="0.45">
      <c r="A4441">
        <v>1623893706</v>
      </c>
      <c r="B4441">
        <v>13326</v>
      </c>
      <c r="C4441">
        <v>895</v>
      </c>
    </row>
    <row r="4442" spans="1:3" x14ac:dyDescent="0.45">
      <c r="A4442">
        <v>1623893709</v>
      </c>
      <c r="B4442">
        <v>13329</v>
      </c>
      <c r="C4442">
        <v>895</v>
      </c>
    </row>
    <row r="4443" spans="1:3" x14ac:dyDescent="0.45">
      <c r="A4443">
        <v>1623893712</v>
      </c>
      <c r="B4443">
        <v>13332</v>
      </c>
      <c r="C4443">
        <v>898</v>
      </c>
    </row>
    <row r="4444" spans="1:3" x14ac:dyDescent="0.45">
      <c r="A4444">
        <v>1623893715</v>
      </c>
      <c r="B4444">
        <v>13335</v>
      </c>
      <c r="C4444">
        <v>898</v>
      </c>
    </row>
    <row r="4445" spans="1:3" x14ac:dyDescent="0.45">
      <c r="A4445">
        <v>1623893718</v>
      </c>
      <c r="B4445">
        <v>13338</v>
      </c>
      <c r="C4445">
        <v>898</v>
      </c>
    </row>
    <row r="4446" spans="1:3" x14ac:dyDescent="0.45">
      <c r="A4446">
        <v>1623893721</v>
      </c>
      <c r="B4446">
        <v>13341</v>
      </c>
      <c r="C4446">
        <v>898</v>
      </c>
    </row>
    <row r="4447" spans="1:3" x14ac:dyDescent="0.45">
      <c r="A4447">
        <v>1623893724</v>
      </c>
      <c r="B4447">
        <v>13344</v>
      </c>
      <c r="C4447">
        <v>898</v>
      </c>
    </row>
    <row r="4448" spans="1:3" x14ac:dyDescent="0.45">
      <c r="A4448">
        <v>1623893727</v>
      </c>
      <c r="B4448">
        <v>13347</v>
      </c>
      <c r="C4448">
        <v>899</v>
      </c>
    </row>
    <row r="4449" spans="1:3" x14ac:dyDescent="0.45">
      <c r="A4449">
        <v>1623893730</v>
      </c>
      <c r="B4449">
        <v>13350</v>
      </c>
      <c r="C4449">
        <v>899</v>
      </c>
    </row>
    <row r="4450" spans="1:3" x14ac:dyDescent="0.45">
      <c r="A4450">
        <v>1623893733</v>
      </c>
      <c r="B4450">
        <v>13353</v>
      </c>
      <c r="C4450">
        <v>899</v>
      </c>
    </row>
    <row r="4451" spans="1:3" x14ac:dyDescent="0.45">
      <c r="A4451">
        <v>1623893736</v>
      </c>
      <c r="B4451">
        <v>13356</v>
      </c>
      <c r="C4451">
        <v>900</v>
      </c>
    </row>
    <row r="4452" spans="1:3" x14ac:dyDescent="0.45">
      <c r="A4452">
        <v>1623893739</v>
      </c>
      <c r="B4452">
        <v>13359</v>
      </c>
      <c r="C4452">
        <v>899</v>
      </c>
    </row>
    <row r="4453" spans="1:3" x14ac:dyDescent="0.45">
      <c r="A4453">
        <v>1623893742</v>
      </c>
      <c r="B4453">
        <v>13362</v>
      </c>
      <c r="C4453">
        <v>900</v>
      </c>
    </row>
    <row r="4454" spans="1:3" x14ac:dyDescent="0.45">
      <c r="A4454">
        <v>1623893745</v>
      </c>
      <c r="B4454">
        <v>13365</v>
      </c>
      <c r="C4454">
        <v>900</v>
      </c>
    </row>
    <row r="4455" spans="1:3" x14ac:dyDescent="0.45">
      <c r="A4455">
        <v>1623893748</v>
      </c>
      <c r="B4455">
        <v>13368</v>
      </c>
      <c r="C4455">
        <v>900</v>
      </c>
    </row>
    <row r="4456" spans="1:3" x14ac:dyDescent="0.45">
      <c r="A4456">
        <v>1623893751</v>
      </c>
      <c r="B4456">
        <v>13371</v>
      </c>
      <c r="C4456">
        <v>900</v>
      </c>
    </row>
    <row r="4457" spans="1:3" x14ac:dyDescent="0.45">
      <c r="A4457">
        <v>1623893754</v>
      </c>
      <c r="B4457">
        <v>13374</v>
      </c>
      <c r="C4457">
        <v>899</v>
      </c>
    </row>
    <row r="4458" spans="1:3" x14ac:dyDescent="0.45">
      <c r="A4458">
        <v>1623893757</v>
      </c>
      <c r="B4458">
        <v>13377</v>
      </c>
      <c r="C4458">
        <v>899</v>
      </c>
    </row>
    <row r="4459" spans="1:3" x14ac:dyDescent="0.45">
      <c r="A4459">
        <v>1623893760</v>
      </c>
      <c r="B4459">
        <v>13380</v>
      </c>
      <c r="C4459">
        <v>900</v>
      </c>
    </row>
    <row r="4460" spans="1:3" x14ac:dyDescent="0.45">
      <c r="A4460">
        <v>1623893763</v>
      </c>
      <c r="B4460">
        <v>13383</v>
      </c>
      <c r="C4460">
        <v>900</v>
      </c>
    </row>
    <row r="4461" spans="1:3" x14ac:dyDescent="0.45">
      <c r="A4461">
        <v>1623893766</v>
      </c>
      <c r="B4461">
        <v>13386</v>
      </c>
      <c r="C4461">
        <v>902</v>
      </c>
    </row>
    <row r="4462" spans="1:3" x14ac:dyDescent="0.45">
      <c r="A4462">
        <v>1623893769</v>
      </c>
      <c r="B4462">
        <v>13389</v>
      </c>
      <c r="C4462">
        <v>902</v>
      </c>
    </row>
    <row r="4463" spans="1:3" x14ac:dyDescent="0.45">
      <c r="A4463">
        <v>1623893772</v>
      </c>
      <c r="B4463">
        <v>13392</v>
      </c>
      <c r="C4463">
        <v>902</v>
      </c>
    </row>
    <row r="4464" spans="1:3" x14ac:dyDescent="0.45">
      <c r="A4464">
        <v>1623893775</v>
      </c>
      <c r="B4464">
        <v>13395</v>
      </c>
      <c r="C4464">
        <v>903</v>
      </c>
    </row>
    <row r="4465" spans="1:3" x14ac:dyDescent="0.45">
      <c r="A4465">
        <v>1623893778</v>
      </c>
      <c r="B4465">
        <v>13398</v>
      </c>
      <c r="C4465">
        <v>903</v>
      </c>
    </row>
    <row r="4466" spans="1:3" x14ac:dyDescent="0.45">
      <c r="A4466">
        <v>1623893781</v>
      </c>
      <c r="B4466">
        <v>13401</v>
      </c>
      <c r="C4466">
        <v>903</v>
      </c>
    </row>
    <row r="4467" spans="1:3" x14ac:dyDescent="0.45">
      <c r="A4467">
        <v>1623893784</v>
      </c>
      <c r="B4467">
        <v>13404</v>
      </c>
      <c r="C4467">
        <v>904</v>
      </c>
    </row>
    <row r="4468" spans="1:3" x14ac:dyDescent="0.45">
      <c r="A4468">
        <v>1623893787</v>
      </c>
      <c r="B4468">
        <v>13407</v>
      </c>
      <c r="C4468">
        <v>905</v>
      </c>
    </row>
    <row r="4469" spans="1:3" x14ac:dyDescent="0.45">
      <c r="A4469">
        <v>1623893790</v>
      </c>
      <c r="B4469">
        <v>13410</v>
      </c>
      <c r="C4469">
        <v>905</v>
      </c>
    </row>
    <row r="4470" spans="1:3" x14ac:dyDescent="0.45">
      <c r="A4470">
        <v>1623893793</v>
      </c>
      <c r="B4470">
        <v>13413</v>
      </c>
      <c r="C4470">
        <v>905</v>
      </c>
    </row>
    <row r="4471" spans="1:3" x14ac:dyDescent="0.45">
      <c r="A4471">
        <v>1623893796</v>
      </c>
      <c r="B4471">
        <v>13416</v>
      </c>
      <c r="C4471">
        <v>906</v>
      </c>
    </row>
    <row r="4472" spans="1:3" x14ac:dyDescent="0.45">
      <c r="A4472">
        <v>1623893799</v>
      </c>
      <c r="B4472">
        <v>13419</v>
      </c>
      <c r="C4472">
        <v>906</v>
      </c>
    </row>
    <row r="4473" spans="1:3" x14ac:dyDescent="0.45">
      <c r="A4473">
        <v>1623893802</v>
      </c>
      <c r="B4473">
        <v>13422</v>
      </c>
      <c r="C4473">
        <v>907</v>
      </c>
    </row>
    <row r="4474" spans="1:3" x14ac:dyDescent="0.45">
      <c r="A4474">
        <v>1623893805</v>
      </c>
      <c r="B4474">
        <v>13425</v>
      </c>
      <c r="C4474">
        <v>906</v>
      </c>
    </row>
    <row r="4475" spans="1:3" x14ac:dyDescent="0.45">
      <c r="A4475">
        <v>1623893808</v>
      </c>
      <c r="B4475">
        <v>13428</v>
      </c>
      <c r="C4475">
        <v>907</v>
      </c>
    </row>
    <row r="4476" spans="1:3" x14ac:dyDescent="0.45">
      <c r="A4476">
        <v>1623893811</v>
      </c>
      <c r="B4476">
        <v>13431</v>
      </c>
      <c r="C4476">
        <v>908</v>
      </c>
    </row>
    <row r="4477" spans="1:3" x14ac:dyDescent="0.45">
      <c r="A4477">
        <v>1623893814</v>
      </c>
      <c r="B4477">
        <v>13434</v>
      </c>
      <c r="C4477">
        <v>908</v>
      </c>
    </row>
    <row r="4478" spans="1:3" x14ac:dyDescent="0.45">
      <c r="A4478">
        <v>1623893817</v>
      </c>
      <c r="B4478">
        <v>13437</v>
      </c>
      <c r="C4478">
        <v>910</v>
      </c>
    </row>
    <row r="4479" spans="1:3" x14ac:dyDescent="0.45">
      <c r="A4479">
        <v>1623893820</v>
      </c>
      <c r="B4479">
        <v>13440</v>
      </c>
      <c r="C4479">
        <v>909</v>
      </c>
    </row>
    <row r="4480" spans="1:3" x14ac:dyDescent="0.45">
      <c r="A4480">
        <v>1623893823</v>
      </c>
      <c r="B4480">
        <v>13443</v>
      </c>
      <c r="C4480">
        <v>910</v>
      </c>
    </row>
    <row r="4481" spans="1:3" x14ac:dyDescent="0.45">
      <c r="A4481">
        <v>1623893826</v>
      </c>
      <c r="B4481">
        <v>13446</v>
      </c>
      <c r="C4481">
        <v>910</v>
      </c>
    </row>
    <row r="4482" spans="1:3" x14ac:dyDescent="0.45">
      <c r="A4482">
        <v>1623893829</v>
      </c>
      <c r="B4482">
        <v>13449</v>
      </c>
      <c r="C4482">
        <v>910</v>
      </c>
    </row>
    <row r="4483" spans="1:3" x14ac:dyDescent="0.45">
      <c r="A4483">
        <v>1623893832</v>
      </c>
      <c r="B4483">
        <v>13452</v>
      </c>
      <c r="C4483">
        <v>910</v>
      </c>
    </row>
    <row r="4484" spans="1:3" x14ac:dyDescent="0.45">
      <c r="A4484">
        <v>1623893835</v>
      </c>
      <c r="B4484">
        <v>13455</v>
      </c>
      <c r="C4484">
        <v>910</v>
      </c>
    </row>
    <row r="4485" spans="1:3" x14ac:dyDescent="0.45">
      <c r="A4485">
        <v>1623893838</v>
      </c>
      <c r="B4485">
        <v>13458</v>
      </c>
      <c r="C4485">
        <v>910</v>
      </c>
    </row>
    <row r="4486" spans="1:3" x14ac:dyDescent="0.45">
      <c r="A4486">
        <v>1623893841</v>
      </c>
      <c r="B4486">
        <v>13461</v>
      </c>
      <c r="C4486">
        <v>911</v>
      </c>
    </row>
    <row r="4487" spans="1:3" x14ac:dyDescent="0.45">
      <c r="A4487">
        <v>1623893844</v>
      </c>
      <c r="B4487">
        <v>13464</v>
      </c>
      <c r="C4487">
        <v>911</v>
      </c>
    </row>
    <row r="4488" spans="1:3" x14ac:dyDescent="0.45">
      <c r="A4488">
        <v>1623893847</v>
      </c>
      <c r="B4488">
        <v>13467</v>
      </c>
      <c r="C4488">
        <v>912</v>
      </c>
    </row>
    <row r="4489" spans="1:3" x14ac:dyDescent="0.45">
      <c r="A4489">
        <v>1623893850</v>
      </c>
      <c r="B4489">
        <v>13470</v>
      </c>
      <c r="C4489">
        <v>912</v>
      </c>
    </row>
    <row r="4490" spans="1:3" x14ac:dyDescent="0.45">
      <c r="A4490">
        <v>1623893853</v>
      </c>
      <c r="B4490">
        <v>13473</v>
      </c>
      <c r="C4490">
        <v>912</v>
      </c>
    </row>
    <row r="4491" spans="1:3" x14ac:dyDescent="0.45">
      <c r="A4491">
        <v>1623893856</v>
      </c>
      <c r="B4491">
        <v>13476</v>
      </c>
      <c r="C4491">
        <v>912</v>
      </c>
    </row>
    <row r="4492" spans="1:3" x14ac:dyDescent="0.45">
      <c r="A4492">
        <v>1623893859</v>
      </c>
      <c r="B4492">
        <v>13479</v>
      </c>
      <c r="C4492">
        <v>912</v>
      </c>
    </row>
    <row r="4493" spans="1:3" x14ac:dyDescent="0.45">
      <c r="A4493">
        <v>1623893862</v>
      </c>
      <c r="B4493">
        <v>13482</v>
      </c>
      <c r="C4493">
        <v>911</v>
      </c>
    </row>
    <row r="4494" spans="1:3" x14ac:dyDescent="0.45">
      <c r="A4494">
        <v>1623893865</v>
      </c>
      <c r="B4494">
        <v>13485</v>
      </c>
      <c r="C4494">
        <v>912</v>
      </c>
    </row>
    <row r="4495" spans="1:3" x14ac:dyDescent="0.45">
      <c r="A4495">
        <v>1623893868</v>
      </c>
      <c r="B4495">
        <v>13488</v>
      </c>
      <c r="C4495">
        <v>912</v>
      </c>
    </row>
    <row r="4496" spans="1:3" x14ac:dyDescent="0.45">
      <c r="A4496">
        <v>1623893871</v>
      </c>
      <c r="B4496">
        <v>13491</v>
      </c>
      <c r="C4496">
        <v>911</v>
      </c>
    </row>
    <row r="4497" spans="1:3" x14ac:dyDescent="0.45">
      <c r="A4497">
        <v>1623893874</v>
      </c>
      <c r="B4497">
        <v>13494</v>
      </c>
      <c r="C4497">
        <v>911</v>
      </c>
    </row>
    <row r="4498" spans="1:3" x14ac:dyDescent="0.45">
      <c r="A4498">
        <v>1623893877</v>
      </c>
      <c r="B4498">
        <v>13497</v>
      </c>
      <c r="C4498">
        <v>912</v>
      </c>
    </row>
    <row r="4499" spans="1:3" x14ac:dyDescent="0.45">
      <c r="A4499">
        <v>1623893880</v>
      </c>
      <c r="B4499">
        <v>13500</v>
      </c>
      <c r="C4499">
        <v>911</v>
      </c>
    </row>
    <row r="4500" spans="1:3" x14ac:dyDescent="0.45">
      <c r="A4500">
        <v>1623893883</v>
      </c>
      <c r="B4500">
        <v>13503</v>
      </c>
      <c r="C4500">
        <v>911</v>
      </c>
    </row>
    <row r="4501" spans="1:3" x14ac:dyDescent="0.45">
      <c r="A4501">
        <v>1623893886</v>
      </c>
      <c r="B4501">
        <v>13506</v>
      </c>
      <c r="C4501">
        <v>910</v>
      </c>
    </row>
    <row r="4502" spans="1:3" x14ac:dyDescent="0.45">
      <c r="A4502">
        <v>1623893889</v>
      </c>
      <c r="B4502">
        <v>13509</v>
      </c>
      <c r="C4502">
        <v>909</v>
      </c>
    </row>
    <row r="4503" spans="1:3" x14ac:dyDescent="0.45">
      <c r="A4503">
        <v>1623893892</v>
      </c>
      <c r="B4503">
        <v>13512</v>
      </c>
      <c r="C4503">
        <v>910</v>
      </c>
    </row>
    <row r="4504" spans="1:3" x14ac:dyDescent="0.45">
      <c r="A4504">
        <v>1623893895</v>
      </c>
      <c r="B4504">
        <v>13515</v>
      </c>
      <c r="C4504">
        <v>909</v>
      </c>
    </row>
    <row r="4505" spans="1:3" x14ac:dyDescent="0.45">
      <c r="A4505">
        <v>1623893898</v>
      </c>
      <c r="B4505">
        <v>13518</v>
      </c>
      <c r="C4505">
        <v>909</v>
      </c>
    </row>
    <row r="4506" spans="1:3" x14ac:dyDescent="0.45">
      <c r="A4506">
        <v>1623893901</v>
      </c>
      <c r="B4506">
        <v>13521</v>
      </c>
      <c r="C4506">
        <v>909</v>
      </c>
    </row>
    <row r="4507" spans="1:3" x14ac:dyDescent="0.45">
      <c r="A4507">
        <v>1623893904</v>
      </c>
      <c r="B4507">
        <v>13524</v>
      </c>
      <c r="C4507">
        <v>908</v>
      </c>
    </row>
    <row r="4508" spans="1:3" x14ac:dyDescent="0.45">
      <c r="A4508">
        <v>1623893907</v>
      </c>
      <c r="B4508">
        <v>13527</v>
      </c>
      <c r="C4508">
        <v>909</v>
      </c>
    </row>
    <row r="4509" spans="1:3" x14ac:dyDescent="0.45">
      <c r="A4509">
        <v>1623893910</v>
      </c>
      <c r="B4509">
        <v>13530</v>
      </c>
      <c r="C4509">
        <v>909</v>
      </c>
    </row>
    <row r="4510" spans="1:3" x14ac:dyDescent="0.45">
      <c r="A4510">
        <v>1623893913</v>
      </c>
      <c r="B4510">
        <v>13533</v>
      </c>
      <c r="C4510">
        <v>909</v>
      </c>
    </row>
    <row r="4511" spans="1:3" x14ac:dyDescent="0.45">
      <c r="A4511">
        <v>1623893916</v>
      </c>
      <c r="B4511">
        <v>13536</v>
      </c>
      <c r="C4511">
        <v>909</v>
      </c>
    </row>
    <row r="4512" spans="1:3" x14ac:dyDescent="0.45">
      <c r="A4512">
        <v>1623893919</v>
      </c>
      <c r="B4512">
        <v>13539</v>
      </c>
      <c r="C4512">
        <v>909</v>
      </c>
    </row>
    <row r="4513" spans="1:3" x14ac:dyDescent="0.45">
      <c r="A4513">
        <v>1623893922</v>
      </c>
      <c r="B4513">
        <v>13542</v>
      </c>
      <c r="C4513">
        <v>909</v>
      </c>
    </row>
    <row r="4514" spans="1:3" x14ac:dyDescent="0.45">
      <c r="A4514">
        <v>1623893925</v>
      </c>
      <c r="B4514">
        <v>13545</v>
      </c>
      <c r="C4514">
        <v>909</v>
      </c>
    </row>
    <row r="4515" spans="1:3" x14ac:dyDescent="0.45">
      <c r="A4515">
        <v>1623893928</v>
      </c>
      <c r="B4515">
        <v>13548</v>
      </c>
      <c r="C4515">
        <v>909</v>
      </c>
    </row>
    <row r="4516" spans="1:3" x14ac:dyDescent="0.45">
      <c r="A4516">
        <v>1623893931</v>
      </c>
      <c r="B4516">
        <v>13551</v>
      </c>
      <c r="C4516">
        <v>908</v>
      </c>
    </row>
    <row r="4517" spans="1:3" x14ac:dyDescent="0.45">
      <c r="A4517">
        <v>1623893934</v>
      </c>
      <c r="B4517">
        <v>13554</v>
      </c>
      <c r="C4517">
        <v>909</v>
      </c>
    </row>
    <row r="4518" spans="1:3" x14ac:dyDescent="0.45">
      <c r="A4518">
        <v>1623893937</v>
      </c>
      <c r="B4518">
        <v>13557</v>
      </c>
      <c r="C4518">
        <v>909</v>
      </c>
    </row>
    <row r="4519" spans="1:3" x14ac:dyDescent="0.45">
      <c r="A4519">
        <v>1623893940</v>
      </c>
      <c r="B4519">
        <v>13560</v>
      </c>
      <c r="C4519">
        <v>909</v>
      </c>
    </row>
    <row r="4520" spans="1:3" x14ac:dyDescent="0.45">
      <c r="A4520">
        <v>1623893943</v>
      </c>
      <c r="B4520">
        <v>13563</v>
      </c>
      <c r="C4520">
        <v>909</v>
      </c>
    </row>
    <row r="4521" spans="1:3" x14ac:dyDescent="0.45">
      <c r="A4521">
        <v>1623893946</v>
      </c>
      <c r="B4521">
        <v>13566</v>
      </c>
      <c r="C4521">
        <v>909</v>
      </c>
    </row>
    <row r="4522" spans="1:3" x14ac:dyDescent="0.45">
      <c r="A4522">
        <v>1623893949</v>
      </c>
      <c r="B4522">
        <v>13569</v>
      </c>
      <c r="C4522">
        <v>908</v>
      </c>
    </row>
    <row r="4523" spans="1:3" x14ac:dyDescent="0.45">
      <c r="A4523">
        <v>1623893952</v>
      </c>
      <c r="B4523">
        <v>13572</v>
      </c>
      <c r="C4523">
        <v>908</v>
      </c>
    </row>
    <row r="4524" spans="1:3" x14ac:dyDescent="0.45">
      <c r="A4524">
        <v>1623893955</v>
      </c>
      <c r="B4524">
        <v>13575</v>
      </c>
      <c r="C4524">
        <v>907</v>
      </c>
    </row>
    <row r="4525" spans="1:3" x14ac:dyDescent="0.45">
      <c r="A4525">
        <v>1623893958</v>
      </c>
      <c r="B4525">
        <v>13578</v>
      </c>
      <c r="C4525">
        <v>907</v>
      </c>
    </row>
    <row r="4526" spans="1:3" x14ac:dyDescent="0.45">
      <c r="A4526">
        <v>1623893961</v>
      </c>
      <c r="B4526">
        <v>13581</v>
      </c>
      <c r="C4526">
        <v>907</v>
      </c>
    </row>
    <row r="4527" spans="1:3" x14ac:dyDescent="0.45">
      <c r="A4527">
        <v>1623893964</v>
      </c>
      <c r="B4527">
        <v>13584</v>
      </c>
      <c r="C4527">
        <v>908</v>
      </c>
    </row>
    <row r="4528" spans="1:3" x14ac:dyDescent="0.45">
      <c r="A4528">
        <v>1623893967</v>
      </c>
      <c r="B4528">
        <v>13587</v>
      </c>
      <c r="C4528">
        <v>908</v>
      </c>
    </row>
    <row r="4529" spans="1:3" x14ac:dyDescent="0.45">
      <c r="A4529">
        <v>1623893970</v>
      </c>
      <c r="B4529">
        <v>13590</v>
      </c>
      <c r="C4529">
        <v>908</v>
      </c>
    </row>
    <row r="4530" spans="1:3" x14ac:dyDescent="0.45">
      <c r="A4530">
        <v>1623893973</v>
      </c>
      <c r="B4530">
        <v>13593</v>
      </c>
      <c r="C4530">
        <v>908</v>
      </c>
    </row>
    <row r="4531" spans="1:3" x14ac:dyDescent="0.45">
      <c r="A4531">
        <v>1623893976</v>
      </c>
      <c r="B4531">
        <v>13596</v>
      </c>
      <c r="C4531">
        <v>907</v>
      </c>
    </row>
    <row r="4532" spans="1:3" x14ac:dyDescent="0.45">
      <c r="A4532">
        <v>1623893979</v>
      </c>
      <c r="B4532">
        <v>13599</v>
      </c>
      <c r="C4532">
        <v>907</v>
      </c>
    </row>
    <row r="4533" spans="1:3" x14ac:dyDescent="0.45">
      <c r="A4533">
        <v>1623893982</v>
      </c>
      <c r="B4533">
        <v>13602</v>
      </c>
      <c r="C4533">
        <v>907</v>
      </c>
    </row>
    <row r="4534" spans="1:3" x14ac:dyDescent="0.45">
      <c r="A4534">
        <v>1623893985</v>
      </c>
      <c r="B4534">
        <v>13605</v>
      </c>
      <c r="C4534">
        <v>907</v>
      </c>
    </row>
    <row r="4535" spans="1:3" x14ac:dyDescent="0.45">
      <c r="A4535">
        <v>1623893988</v>
      </c>
      <c r="B4535">
        <v>13608</v>
      </c>
      <c r="C4535">
        <v>906</v>
      </c>
    </row>
    <row r="4536" spans="1:3" x14ac:dyDescent="0.45">
      <c r="A4536">
        <v>1623893991</v>
      </c>
      <c r="B4536">
        <v>13611</v>
      </c>
      <c r="C4536">
        <v>905</v>
      </c>
    </row>
    <row r="4537" spans="1:3" x14ac:dyDescent="0.45">
      <c r="A4537">
        <v>1623893994</v>
      </c>
      <c r="B4537">
        <v>13614</v>
      </c>
      <c r="C4537">
        <v>904</v>
      </c>
    </row>
    <row r="4538" spans="1:3" x14ac:dyDescent="0.45">
      <c r="A4538">
        <v>1623893997</v>
      </c>
      <c r="B4538">
        <v>13617</v>
      </c>
      <c r="C4538">
        <v>904</v>
      </c>
    </row>
    <row r="4539" spans="1:3" x14ac:dyDescent="0.45">
      <c r="A4539">
        <v>1623894000</v>
      </c>
      <c r="B4539">
        <v>13620</v>
      </c>
      <c r="C4539">
        <v>903</v>
      </c>
    </row>
    <row r="4540" spans="1:3" x14ac:dyDescent="0.45">
      <c r="A4540">
        <v>1623894003</v>
      </c>
      <c r="B4540">
        <v>13623</v>
      </c>
      <c r="C4540">
        <v>903</v>
      </c>
    </row>
    <row r="4541" spans="1:3" x14ac:dyDescent="0.45">
      <c r="A4541">
        <v>1623894006</v>
      </c>
      <c r="B4541">
        <v>13626</v>
      </c>
      <c r="C4541">
        <v>903</v>
      </c>
    </row>
    <row r="4542" spans="1:3" x14ac:dyDescent="0.45">
      <c r="A4542">
        <v>1623894009</v>
      </c>
      <c r="B4542">
        <v>13629</v>
      </c>
      <c r="C4542">
        <v>903</v>
      </c>
    </row>
    <row r="4543" spans="1:3" x14ac:dyDescent="0.45">
      <c r="A4543">
        <v>1623894012</v>
      </c>
      <c r="B4543">
        <v>13632</v>
      </c>
      <c r="C4543">
        <v>902</v>
      </c>
    </row>
    <row r="4544" spans="1:3" x14ac:dyDescent="0.45">
      <c r="A4544">
        <v>1623894015</v>
      </c>
      <c r="B4544">
        <v>13635</v>
      </c>
      <c r="C4544">
        <v>902</v>
      </c>
    </row>
    <row r="4545" spans="1:3" x14ac:dyDescent="0.45">
      <c r="A4545">
        <v>1623894018</v>
      </c>
      <c r="B4545">
        <v>13638</v>
      </c>
      <c r="C4545">
        <v>902</v>
      </c>
    </row>
    <row r="4546" spans="1:3" x14ac:dyDescent="0.45">
      <c r="A4546">
        <v>1623894021</v>
      </c>
      <c r="B4546">
        <v>13641</v>
      </c>
      <c r="C4546">
        <v>902</v>
      </c>
    </row>
    <row r="4547" spans="1:3" x14ac:dyDescent="0.45">
      <c r="A4547">
        <v>1623894024</v>
      </c>
      <c r="B4547">
        <v>13644</v>
      </c>
      <c r="C4547">
        <v>901</v>
      </c>
    </row>
    <row r="4548" spans="1:3" x14ac:dyDescent="0.45">
      <c r="A4548">
        <v>1623894027</v>
      </c>
      <c r="B4548">
        <v>13647</v>
      </c>
      <c r="C4548">
        <v>902</v>
      </c>
    </row>
    <row r="4549" spans="1:3" x14ac:dyDescent="0.45">
      <c r="A4549">
        <v>1623894030</v>
      </c>
      <c r="B4549">
        <v>13650</v>
      </c>
      <c r="C4549">
        <v>901</v>
      </c>
    </row>
    <row r="4550" spans="1:3" x14ac:dyDescent="0.45">
      <c r="A4550">
        <v>1623894033</v>
      </c>
      <c r="B4550">
        <v>13653</v>
      </c>
      <c r="C4550">
        <v>901</v>
      </c>
    </row>
    <row r="4551" spans="1:3" x14ac:dyDescent="0.45">
      <c r="A4551">
        <v>1623894036</v>
      </c>
      <c r="B4551">
        <v>13656</v>
      </c>
      <c r="C4551">
        <v>900</v>
      </c>
    </row>
    <row r="4552" spans="1:3" x14ac:dyDescent="0.45">
      <c r="A4552">
        <v>1623894039</v>
      </c>
      <c r="B4552">
        <v>13659</v>
      </c>
      <c r="C4552">
        <v>900</v>
      </c>
    </row>
    <row r="4553" spans="1:3" x14ac:dyDescent="0.45">
      <c r="A4553">
        <v>1623894042</v>
      </c>
      <c r="B4553">
        <v>13662</v>
      </c>
      <c r="C4553">
        <v>900</v>
      </c>
    </row>
    <row r="4554" spans="1:3" x14ac:dyDescent="0.45">
      <c r="A4554">
        <v>1623894045</v>
      </c>
      <c r="B4554">
        <v>13665</v>
      </c>
      <c r="C4554">
        <v>901</v>
      </c>
    </row>
    <row r="4555" spans="1:3" x14ac:dyDescent="0.45">
      <c r="A4555">
        <v>1623894048</v>
      </c>
      <c r="B4555">
        <v>13668</v>
      </c>
      <c r="C4555">
        <v>901</v>
      </c>
    </row>
    <row r="4556" spans="1:3" x14ac:dyDescent="0.45">
      <c r="A4556">
        <v>1623894051</v>
      </c>
      <c r="B4556">
        <v>13671</v>
      </c>
      <c r="C4556">
        <v>903</v>
      </c>
    </row>
    <row r="4557" spans="1:3" x14ac:dyDescent="0.45">
      <c r="A4557">
        <v>1623894054</v>
      </c>
      <c r="B4557">
        <v>13674</v>
      </c>
      <c r="C4557">
        <v>902</v>
      </c>
    </row>
    <row r="4558" spans="1:3" x14ac:dyDescent="0.45">
      <c r="A4558">
        <v>1623894057</v>
      </c>
      <c r="B4558">
        <v>13677</v>
      </c>
      <c r="C4558">
        <v>902</v>
      </c>
    </row>
    <row r="4559" spans="1:3" x14ac:dyDescent="0.45">
      <c r="A4559">
        <v>1623894060</v>
      </c>
      <c r="B4559">
        <v>13680</v>
      </c>
      <c r="C4559">
        <v>902</v>
      </c>
    </row>
    <row r="4560" spans="1:3" x14ac:dyDescent="0.45">
      <c r="A4560">
        <v>1623894063</v>
      </c>
      <c r="B4560">
        <v>13683</v>
      </c>
      <c r="C4560">
        <v>901</v>
      </c>
    </row>
    <row r="4561" spans="1:3" x14ac:dyDescent="0.45">
      <c r="A4561">
        <v>1623894066</v>
      </c>
      <c r="B4561">
        <v>13686</v>
      </c>
      <c r="C4561">
        <v>900</v>
      </c>
    </row>
    <row r="4562" spans="1:3" x14ac:dyDescent="0.45">
      <c r="A4562">
        <v>1623894069</v>
      </c>
      <c r="B4562">
        <v>13689</v>
      </c>
      <c r="C4562">
        <v>900</v>
      </c>
    </row>
    <row r="4563" spans="1:3" x14ac:dyDescent="0.45">
      <c r="A4563">
        <v>1623894072</v>
      </c>
      <c r="B4563">
        <v>13692</v>
      </c>
      <c r="C4563">
        <v>899</v>
      </c>
    </row>
    <row r="4564" spans="1:3" x14ac:dyDescent="0.45">
      <c r="A4564">
        <v>1623894075</v>
      </c>
      <c r="B4564">
        <v>13695</v>
      </c>
      <c r="C4564">
        <v>899</v>
      </c>
    </row>
    <row r="4565" spans="1:3" x14ac:dyDescent="0.45">
      <c r="A4565">
        <v>1623894078</v>
      </c>
      <c r="B4565">
        <v>13698</v>
      </c>
      <c r="C4565">
        <v>899</v>
      </c>
    </row>
    <row r="4566" spans="1:3" x14ac:dyDescent="0.45">
      <c r="A4566">
        <v>1623894081</v>
      </c>
      <c r="B4566">
        <v>13701</v>
      </c>
      <c r="C4566">
        <v>899</v>
      </c>
    </row>
    <row r="4567" spans="1:3" x14ac:dyDescent="0.45">
      <c r="A4567">
        <v>1623894084</v>
      </c>
      <c r="B4567">
        <v>13704</v>
      </c>
      <c r="C4567">
        <v>899</v>
      </c>
    </row>
    <row r="4568" spans="1:3" x14ac:dyDescent="0.45">
      <c r="A4568">
        <v>1623894087</v>
      </c>
      <c r="B4568">
        <v>13707</v>
      </c>
      <c r="C4568">
        <v>899</v>
      </c>
    </row>
    <row r="4569" spans="1:3" x14ac:dyDescent="0.45">
      <c r="A4569">
        <v>1623894090</v>
      </c>
      <c r="B4569">
        <v>13710</v>
      </c>
      <c r="C4569">
        <v>897</v>
      </c>
    </row>
    <row r="4570" spans="1:3" x14ac:dyDescent="0.45">
      <c r="A4570">
        <v>1623894093</v>
      </c>
      <c r="B4570">
        <v>13713</v>
      </c>
      <c r="C4570">
        <v>896</v>
      </c>
    </row>
    <row r="4571" spans="1:3" x14ac:dyDescent="0.45">
      <c r="A4571">
        <v>1623894096</v>
      </c>
      <c r="B4571">
        <v>13716</v>
      </c>
      <c r="C4571">
        <v>895</v>
      </c>
    </row>
    <row r="4572" spans="1:3" x14ac:dyDescent="0.45">
      <c r="A4572">
        <v>1623894099</v>
      </c>
      <c r="B4572">
        <v>13719</v>
      </c>
      <c r="C4572">
        <v>894</v>
      </c>
    </row>
    <row r="4573" spans="1:3" x14ac:dyDescent="0.45">
      <c r="A4573">
        <v>1623894102</v>
      </c>
      <c r="B4573">
        <v>13722</v>
      </c>
      <c r="C4573">
        <v>893</v>
      </c>
    </row>
    <row r="4574" spans="1:3" x14ac:dyDescent="0.45">
      <c r="A4574">
        <v>1623894105</v>
      </c>
      <c r="B4574">
        <v>13725</v>
      </c>
      <c r="C4574">
        <v>892</v>
      </c>
    </row>
    <row r="4575" spans="1:3" x14ac:dyDescent="0.45">
      <c r="A4575">
        <v>1623894108</v>
      </c>
      <c r="B4575">
        <v>13728</v>
      </c>
      <c r="C4575">
        <v>891</v>
      </c>
    </row>
    <row r="4576" spans="1:3" x14ac:dyDescent="0.45">
      <c r="A4576">
        <v>1623894111</v>
      </c>
      <c r="B4576">
        <v>13731</v>
      </c>
      <c r="C4576">
        <v>890</v>
      </c>
    </row>
    <row r="4577" spans="1:3" x14ac:dyDescent="0.45">
      <c r="A4577">
        <v>1623894114</v>
      </c>
      <c r="B4577">
        <v>13734</v>
      </c>
      <c r="C4577">
        <v>889</v>
      </c>
    </row>
    <row r="4578" spans="1:3" x14ac:dyDescent="0.45">
      <c r="A4578">
        <v>1623894117</v>
      </c>
      <c r="B4578">
        <v>13737</v>
      </c>
      <c r="C4578">
        <v>888</v>
      </c>
    </row>
    <row r="4579" spans="1:3" x14ac:dyDescent="0.45">
      <c r="A4579">
        <v>1623894120</v>
      </c>
      <c r="B4579">
        <v>13740</v>
      </c>
      <c r="C4579">
        <v>885</v>
      </c>
    </row>
    <row r="4580" spans="1:3" x14ac:dyDescent="0.45">
      <c r="A4580">
        <v>1623894123</v>
      </c>
      <c r="B4580">
        <v>13743</v>
      </c>
      <c r="C4580">
        <v>885</v>
      </c>
    </row>
    <row r="4581" spans="1:3" x14ac:dyDescent="0.45">
      <c r="A4581">
        <v>1623894126</v>
      </c>
      <c r="B4581">
        <v>13746</v>
      </c>
      <c r="C4581">
        <v>883</v>
      </c>
    </row>
    <row r="4582" spans="1:3" x14ac:dyDescent="0.45">
      <c r="A4582">
        <v>1623894129</v>
      </c>
      <c r="B4582">
        <v>13749</v>
      </c>
      <c r="C4582">
        <v>883</v>
      </c>
    </row>
    <row r="4583" spans="1:3" x14ac:dyDescent="0.45">
      <c r="A4583">
        <v>1623894132</v>
      </c>
      <c r="B4583">
        <v>13752</v>
      </c>
      <c r="C4583">
        <v>882</v>
      </c>
    </row>
    <row r="4584" spans="1:3" x14ac:dyDescent="0.45">
      <c r="A4584">
        <v>1623894135</v>
      </c>
      <c r="B4584">
        <v>13755</v>
      </c>
      <c r="C4584">
        <v>881</v>
      </c>
    </row>
    <row r="4585" spans="1:3" x14ac:dyDescent="0.45">
      <c r="A4585">
        <v>1623894138</v>
      </c>
      <c r="B4585">
        <v>13758</v>
      </c>
      <c r="C4585">
        <v>880</v>
      </c>
    </row>
    <row r="4586" spans="1:3" x14ac:dyDescent="0.45">
      <c r="A4586">
        <v>1623894141</v>
      </c>
      <c r="B4586">
        <v>13761</v>
      </c>
      <c r="C4586">
        <v>879</v>
      </c>
    </row>
    <row r="4587" spans="1:3" x14ac:dyDescent="0.45">
      <c r="A4587">
        <v>1623894144</v>
      </c>
      <c r="B4587">
        <v>13764</v>
      </c>
      <c r="C4587">
        <v>878</v>
      </c>
    </row>
    <row r="4588" spans="1:3" x14ac:dyDescent="0.45">
      <c r="A4588">
        <v>1623894147</v>
      </c>
      <c r="B4588">
        <v>13767</v>
      </c>
      <c r="C4588">
        <v>879</v>
      </c>
    </row>
    <row r="4589" spans="1:3" x14ac:dyDescent="0.45">
      <c r="A4589">
        <v>1623894150</v>
      </c>
      <c r="B4589">
        <v>13770</v>
      </c>
      <c r="C4589">
        <v>879</v>
      </c>
    </row>
    <row r="4590" spans="1:3" x14ac:dyDescent="0.45">
      <c r="A4590">
        <v>1623894153</v>
      </c>
      <c r="B4590">
        <v>13773</v>
      </c>
      <c r="C4590">
        <v>879</v>
      </c>
    </row>
    <row r="4591" spans="1:3" x14ac:dyDescent="0.45">
      <c r="A4591">
        <v>1623894156</v>
      </c>
      <c r="B4591">
        <v>13776</v>
      </c>
      <c r="C4591">
        <v>880</v>
      </c>
    </row>
    <row r="4592" spans="1:3" x14ac:dyDescent="0.45">
      <c r="A4592">
        <v>1623894159</v>
      </c>
      <c r="B4592">
        <v>13779</v>
      </c>
      <c r="C4592">
        <v>880</v>
      </c>
    </row>
    <row r="4593" spans="1:3" x14ac:dyDescent="0.45">
      <c r="A4593">
        <v>1623894162</v>
      </c>
      <c r="B4593">
        <v>13782</v>
      </c>
      <c r="C4593">
        <v>880</v>
      </c>
    </row>
    <row r="4594" spans="1:3" x14ac:dyDescent="0.45">
      <c r="A4594">
        <v>1623894165</v>
      </c>
      <c r="B4594">
        <v>13785</v>
      </c>
      <c r="C4594">
        <v>881</v>
      </c>
    </row>
    <row r="4595" spans="1:3" x14ac:dyDescent="0.45">
      <c r="A4595">
        <v>1623894168</v>
      </c>
      <c r="B4595">
        <v>13788</v>
      </c>
      <c r="C4595">
        <v>882</v>
      </c>
    </row>
    <row r="4596" spans="1:3" x14ac:dyDescent="0.45">
      <c r="A4596">
        <v>1623894171</v>
      </c>
      <c r="B4596">
        <v>13791</v>
      </c>
      <c r="C4596">
        <v>882</v>
      </c>
    </row>
    <row r="4597" spans="1:3" x14ac:dyDescent="0.45">
      <c r="A4597">
        <v>1623894174</v>
      </c>
      <c r="B4597">
        <v>13794</v>
      </c>
      <c r="C4597">
        <v>882</v>
      </c>
    </row>
    <row r="4598" spans="1:3" x14ac:dyDescent="0.45">
      <c r="A4598">
        <v>1623894177</v>
      </c>
      <c r="B4598">
        <v>13797</v>
      </c>
      <c r="C4598">
        <v>883</v>
      </c>
    </row>
    <row r="4599" spans="1:3" x14ac:dyDescent="0.45">
      <c r="A4599">
        <v>1623894180</v>
      </c>
      <c r="B4599">
        <v>13800</v>
      </c>
      <c r="C4599">
        <v>883</v>
      </c>
    </row>
    <row r="4600" spans="1:3" x14ac:dyDescent="0.45">
      <c r="A4600">
        <v>1623894183</v>
      </c>
      <c r="B4600">
        <v>13803</v>
      </c>
      <c r="C4600">
        <v>884</v>
      </c>
    </row>
    <row r="4601" spans="1:3" x14ac:dyDescent="0.45">
      <c r="A4601">
        <v>1623894186</v>
      </c>
      <c r="B4601">
        <v>13806</v>
      </c>
      <c r="C4601">
        <v>884</v>
      </c>
    </row>
    <row r="4602" spans="1:3" x14ac:dyDescent="0.45">
      <c r="A4602">
        <v>1623894189</v>
      </c>
      <c r="B4602">
        <v>13809</v>
      </c>
      <c r="C4602">
        <v>885</v>
      </c>
    </row>
    <row r="4603" spans="1:3" x14ac:dyDescent="0.45">
      <c r="A4603">
        <v>1623894192</v>
      </c>
      <c r="B4603">
        <v>13812</v>
      </c>
      <c r="C4603">
        <v>885</v>
      </c>
    </row>
    <row r="4604" spans="1:3" x14ac:dyDescent="0.45">
      <c r="A4604">
        <v>1623894195</v>
      </c>
      <c r="B4604">
        <v>13815</v>
      </c>
      <c r="C4604">
        <v>886</v>
      </c>
    </row>
    <row r="4605" spans="1:3" x14ac:dyDescent="0.45">
      <c r="A4605">
        <v>1623894198</v>
      </c>
      <c r="B4605">
        <v>13818</v>
      </c>
      <c r="C4605">
        <v>887</v>
      </c>
    </row>
    <row r="4606" spans="1:3" x14ac:dyDescent="0.45">
      <c r="A4606">
        <v>1623894201</v>
      </c>
      <c r="B4606">
        <v>13821</v>
      </c>
      <c r="C4606">
        <v>887</v>
      </c>
    </row>
    <row r="4607" spans="1:3" x14ac:dyDescent="0.45">
      <c r="A4607">
        <v>1623894204</v>
      </c>
      <c r="B4607">
        <v>13824</v>
      </c>
      <c r="C4607">
        <v>887</v>
      </c>
    </row>
    <row r="4608" spans="1:3" x14ac:dyDescent="0.45">
      <c r="A4608">
        <v>1623894207</v>
      </c>
      <c r="B4608">
        <v>13827</v>
      </c>
      <c r="C4608">
        <v>888</v>
      </c>
    </row>
    <row r="4609" spans="1:3" x14ac:dyDescent="0.45">
      <c r="A4609">
        <v>1623894210</v>
      </c>
      <c r="B4609">
        <v>13830</v>
      </c>
      <c r="C4609">
        <v>889</v>
      </c>
    </row>
    <row r="4610" spans="1:3" x14ac:dyDescent="0.45">
      <c r="A4610">
        <v>1623894213</v>
      </c>
      <c r="B4610">
        <v>13833</v>
      </c>
      <c r="C4610">
        <v>890</v>
      </c>
    </row>
    <row r="4611" spans="1:3" x14ac:dyDescent="0.45">
      <c r="A4611">
        <v>1623894216</v>
      </c>
      <c r="B4611">
        <v>13836</v>
      </c>
      <c r="C4611">
        <v>891</v>
      </c>
    </row>
    <row r="4612" spans="1:3" x14ac:dyDescent="0.45">
      <c r="A4612">
        <v>1623894219</v>
      </c>
      <c r="B4612">
        <v>13839</v>
      </c>
      <c r="C4612">
        <v>892</v>
      </c>
    </row>
    <row r="4613" spans="1:3" x14ac:dyDescent="0.45">
      <c r="A4613">
        <v>1623894222</v>
      </c>
      <c r="B4613">
        <v>13842</v>
      </c>
      <c r="C4613">
        <v>892</v>
      </c>
    </row>
    <row r="4614" spans="1:3" x14ac:dyDescent="0.45">
      <c r="A4614">
        <v>1623894225</v>
      </c>
      <c r="B4614">
        <v>13845</v>
      </c>
      <c r="C4614">
        <v>893</v>
      </c>
    </row>
    <row r="4615" spans="1:3" x14ac:dyDescent="0.45">
      <c r="A4615">
        <v>1623894228</v>
      </c>
      <c r="B4615">
        <v>13848</v>
      </c>
      <c r="C4615">
        <v>892</v>
      </c>
    </row>
    <row r="4616" spans="1:3" x14ac:dyDescent="0.45">
      <c r="A4616">
        <v>1623894231</v>
      </c>
      <c r="B4616">
        <v>13851</v>
      </c>
      <c r="C4616">
        <v>890</v>
      </c>
    </row>
    <row r="4617" spans="1:3" x14ac:dyDescent="0.45">
      <c r="A4617">
        <v>1623894234</v>
      </c>
      <c r="B4617">
        <v>13854</v>
      </c>
      <c r="C4617">
        <v>887</v>
      </c>
    </row>
    <row r="4618" spans="1:3" x14ac:dyDescent="0.45">
      <c r="A4618">
        <v>1623894237</v>
      </c>
      <c r="B4618">
        <v>13857</v>
      </c>
      <c r="C4618">
        <v>882</v>
      </c>
    </row>
    <row r="4619" spans="1:3" x14ac:dyDescent="0.45">
      <c r="A4619">
        <v>1623894240</v>
      </c>
      <c r="B4619">
        <v>13860</v>
      </c>
      <c r="C4619">
        <v>873</v>
      </c>
    </row>
    <row r="4620" spans="1:3" x14ac:dyDescent="0.45">
      <c r="A4620">
        <v>1623894243</v>
      </c>
      <c r="B4620">
        <v>13863</v>
      </c>
      <c r="C4620">
        <v>873</v>
      </c>
    </row>
    <row r="4621" spans="1:3" x14ac:dyDescent="0.45">
      <c r="A4621">
        <v>1623894246</v>
      </c>
      <c r="B4621">
        <v>13866</v>
      </c>
      <c r="C4621">
        <v>870</v>
      </c>
    </row>
    <row r="4622" spans="1:3" x14ac:dyDescent="0.45">
      <c r="A4622">
        <v>1623894249</v>
      </c>
      <c r="B4622">
        <v>13869</v>
      </c>
      <c r="C4622">
        <v>862</v>
      </c>
    </row>
    <row r="4623" spans="1:3" x14ac:dyDescent="0.45">
      <c r="A4623">
        <v>1623894252</v>
      </c>
      <c r="B4623">
        <v>13872</v>
      </c>
      <c r="C4623">
        <v>858</v>
      </c>
    </row>
    <row r="4624" spans="1:3" x14ac:dyDescent="0.45">
      <c r="A4624">
        <v>1623894255</v>
      </c>
      <c r="B4624">
        <v>13875</v>
      </c>
      <c r="C4624">
        <v>850</v>
      </c>
    </row>
    <row r="4625" spans="1:3" x14ac:dyDescent="0.45">
      <c r="A4625">
        <v>1623894258</v>
      </c>
      <c r="B4625">
        <v>13878</v>
      </c>
      <c r="C4625">
        <v>847</v>
      </c>
    </row>
    <row r="4626" spans="1:3" x14ac:dyDescent="0.45">
      <c r="A4626">
        <v>1623894261</v>
      </c>
      <c r="B4626">
        <v>13881</v>
      </c>
      <c r="C4626">
        <v>843</v>
      </c>
    </row>
    <row r="4627" spans="1:3" x14ac:dyDescent="0.45">
      <c r="A4627">
        <v>1623894264</v>
      </c>
      <c r="B4627">
        <v>13884</v>
      </c>
      <c r="C4627">
        <v>839</v>
      </c>
    </row>
    <row r="4628" spans="1:3" x14ac:dyDescent="0.45">
      <c r="A4628">
        <v>1623894267</v>
      </c>
      <c r="B4628">
        <v>13887</v>
      </c>
      <c r="C4628">
        <v>840</v>
      </c>
    </row>
    <row r="4629" spans="1:3" x14ac:dyDescent="0.45">
      <c r="A4629">
        <v>1623894270</v>
      </c>
      <c r="B4629">
        <v>13890</v>
      </c>
      <c r="C4629">
        <v>836</v>
      </c>
    </row>
    <row r="4630" spans="1:3" x14ac:dyDescent="0.45">
      <c r="A4630">
        <v>1623894273</v>
      </c>
      <c r="B4630">
        <v>13893</v>
      </c>
      <c r="C4630">
        <v>833</v>
      </c>
    </row>
    <row r="4631" spans="1:3" x14ac:dyDescent="0.45">
      <c r="A4631">
        <v>1623894276</v>
      </c>
      <c r="B4631">
        <v>13896</v>
      </c>
      <c r="C4631">
        <v>830</v>
      </c>
    </row>
    <row r="4632" spans="1:3" x14ac:dyDescent="0.45">
      <c r="A4632">
        <v>1623894279</v>
      </c>
      <c r="B4632">
        <v>13899</v>
      </c>
      <c r="C4632">
        <v>827</v>
      </c>
    </row>
    <row r="4633" spans="1:3" x14ac:dyDescent="0.45">
      <c r="A4633">
        <v>1623894282</v>
      </c>
      <c r="B4633">
        <v>13902</v>
      </c>
      <c r="C4633">
        <v>824</v>
      </c>
    </row>
    <row r="4634" spans="1:3" x14ac:dyDescent="0.45">
      <c r="A4634">
        <v>1623894285</v>
      </c>
      <c r="B4634">
        <v>13905</v>
      </c>
      <c r="C4634">
        <v>822</v>
      </c>
    </row>
    <row r="4635" spans="1:3" x14ac:dyDescent="0.45">
      <c r="A4635">
        <v>1623894288</v>
      </c>
      <c r="B4635">
        <v>13908</v>
      </c>
      <c r="C4635">
        <v>819</v>
      </c>
    </row>
    <row r="4636" spans="1:3" x14ac:dyDescent="0.45">
      <c r="A4636">
        <v>1623894291</v>
      </c>
      <c r="B4636">
        <v>13911</v>
      </c>
      <c r="C4636">
        <v>819</v>
      </c>
    </row>
    <row r="4637" spans="1:3" x14ac:dyDescent="0.45">
      <c r="A4637">
        <v>1623894294</v>
      </c>
      <c r="B4637">
        <v>13914</v>
      </c>
      <c r="C4637">
        <v>817</v>
      </c>
    </row>
    <row r="4638" spans="1:3" x14ac:dyDescent="0.45">
      <c r="A4638">
        <v>1623894297</v>
      </c>
      <c r="B4638">
        <v>13917</v>
      </c>
      <c r="C4638">
        <v>816</v>
      </c>
    </row>
    <row r="4639" spans="1:3" x14ac:dyDescent="0.45">
      <c r="A4639">
        <v>1623894300</v>
      </c>
      <c r="B4639">
        <v>13920</v>
      </c>
      <c r="C4639">
        <v>815</v>
      </c>
    </row>
    <row r="4640" spans="1:3" x14ac:dyDescent="0.45">
      <c r="A4640">
        <v>1623894303</v>
      </c>
      <c r="B4640">
        <v>13923</v>
      </c>
      <c r="C4640">
        <v>815</v>
      </c>
    </row>
    <row r="4641" spans="1:3" x14ac:dyDescent="0.45">
      <c r="A4641">
        <v>1623894306</v>
      </c>
      <c r="B4641">
        <v>13926</v>
      </c>
      <c r="C4641">
        <v>814</v>
      </c>
    </row>
    <row r="4642" spans="1:3" x14ac:dyDescent="0.45">
      <c r="A4642">
        <v>1623894309</v>
      </c>
      <c r="B4642">
        <v>13929</v>
      </c>
      <c r="C4642">
        <v>812</v>
      </c>
    </row>
    <row r="4643" spans="1:3" x14ac:dyDescent="0.45">
      <c r="A4643">
        <v>1623894312</v>
      </c>
      <c r="B4643">
        <v>13932</v>
      </c>
      <c r="C4643">
        <v>812</v>
      </c>
    </row>
    <row r="4644" spans="1:3" x14ac:dyDescent="0.45">
      <c r="A4644">
        <v>1623894315</v>
      </c>
      <c r="B4644">
        <v>13935</v>
      </c>
      <c r="C4644">
        <v>811</v>
      </c>
    </row>
    <row r="4645" spans="1:3" x14ac:dyDescent="0.45">
      <c r="A4645">
        <v>1623894318</v>
      </c>
      <c r="B4645">
        <v>13938</v>
      </c>
      <c r="C4645">
        <v>811</v>
      </c>
    </row>
    <row r="4646" spans="1:3" x14ac:dyDescent="0.45">
      <c r="A4646">
        <v>1623894321</v>
      </c>
      <c r="B4646">
        <v>13941</v>
      </c>
      <c r="C4646">
        <v>811</v>
      </c>
    </row>
    <row r="4647" spans="1:3" x14ac:dyDescent="0.45">
      <c r="A4647">
        <v>1623894324</v>
      </c>
      <c r="B4647">
        <v>13944</v>
      </c>
      <c r="C4647">
        <v>811</v>
      </c>
    </row>
    <row r="4648" spans="1:3" x14ac:dyDescent="0.45">
      <c r="A4648">
        <v>1623894327</v>
      </c>
      <c r="B4648">
        <v>13947</v>
      </c>
      <c r="C4648">
        <v>810</v>
      </c>
    </row>
    <row r="4649" spans="1:3" x14ac:dyDescent="0.45">
      <c r="A4649">
        <v>1623894330</v>
      </c>
      <c r="B4649">
        <v>13950</v>
      </c>
      <c r="C4649">
        <v>808</v>
      </c>
    </row>
    <row r="4650" spans="1:3" x14ac:dyDescent="0.45">
      <c r="A4650">
        <v>1623894333</v>
      </c>
      <c r="B4650">
        <v>13953</v>
      </c>
      <c r="C4650">
        <v>808</v>
      </c>
    </row>
    <row r="4651" spans="1:3" x14ac:dyDescent="0.45">
      <c r="A4651">
        <v>1623894336</v>
      </c>
      <c r="B4651">
        <v>13956</v>
      </c>
      <c r="C4651">
        <v>808</v>
      </c>
    </row>
    <row r="4652" spans="1:3" x14ac:dyDescent="0.45">
      <c r="A4652">
        <v>1623894339</v>
      </c>
      <c r="B4652">
        <v>13959</v>
      </c>
      <c r="C4652">
        <v>806</v>
      </c>
    </row>
    <row r="4653" spans="1:3" x14ac:dyDescent="0.45">
      <c r="A4653">
        <v>1623894342</v>
      </c>
      <c r="B4653">
        <v>13962</v>
      </c>
      <c r="C4653">
        <v>807</v>
      </c>
    </row>
    <row r="4654" spans="1:3" x14ac:dyDescent="0.45">
      <c r="A4654">
        <v>1623894345</v>
      </c>
      <c r="B4654">
        <v>13965</v>
      </c>
      <c r="C4654">
        <v>807</v>
      </c>
    </row>
    <row r="4655" spans="1:3" x14ac:dyDescent="0.45">
      <c r="A4655">
        <v>1623894348</v>
      </c>
      <c r="B4655">
        <v>13968</v>
      </c>
      <c r="C4655">
        <v>806</v>
      </c>
    </row>
    <row r="4656" spans="1:3" x14ac:dyDescent="0.45">
      <c r="A4656">
        <v>1623894351</v>
      </c>
      <c r="B4656">
        <v>13971</v>
      </c>
      <c r="C4656">
        <v>805</v>
      </c>
    </row>
    <row r="4657" spans="1:3" x14ac:dyDescent="0.45">
      <c r="A4657">
        <v>1623894354</v>
      </c>
      <c r="B4657">
        <v>13974</v>
      </c>
      <c r="C4657">
        <v>806</v>
      </c>
    </row>
    <row r="4658" spans="1:3" x14ac:dyDescent="0.45">
      <c r="A4658">
        <v>1623894357</v>
      </c>
      <c r="B4658">
        <v>13977</v>
      </c>
      <c r="C4658">
        <v>806</v>
      </c>
    </row>
    <row r="4659" spans="1:3" x14ac:dyDescent="0.45">
      <c r="A4659">
        <v>1623894360</v>
      </c>
      <c r="B4659">
        <v>13980</v>
      </c>
      <c r="C4659">
        <v>806</v>
      </c>
    </row>
    <row r="4660" spans="1:3" x14ac:dyDescent="0.45">
      <c r="A4660">
        <v>1623894363</v>
      </c>
      <c r="B4660">
        <v>13983</v>
      </c>
      <c r="C4660">
        <v>807</v>
      </c>
    </row>
    <row r="4661" spans="1:3" x14ac:dyDescent="0.45">
      <c r="A4661">
        <v>1623894366</v>
      </c>
      <c r="B4661">
        <v>13986</v>
      </c>
      <c r="C4661">
        <v>807</v>
      </c>
    </row>
    <row r="4662" spans="1:3" x14ac:dyDescent="0.45">
      <c r="A4662">
        <v>1623894369</v>
      </c>
      <c r="B4662">
        <v>13989</v>
      </c>
      <c r="C4662">
        <v>806</v>
      </c>
    </row>
    <row r="4663" spans="1:3" x14ac:dyDescent="0.45">
      <c r="A4663">
        <v>1623894372</v>
      </c>
      <c r="B4663">
        <v>13992</v>
      </c>
      <c r="C4663">
        <v>806</v>
      </c>
    </row>
    <row r="4664" spans="1:3" x14ac:dyDescent="0.45">
      <c r="A4664">
        <v>1623894375</v>
      </c>
      <c r="B4664">
        <v>13995</v>
      </c>
      <c r="C4664">
        <v>805</v>
      </c>
    </row>
    <row r="4665" spans="1:3" x14ac:dyDescent="0.45">
      <c r="A4665">
        <v>1623894378</v>
      </c>
      <c r="B4665">
        <v>13998</v>
      </c>
      <c r="C4665">
        <v>805</v>
      </c>
    </row>
    <row r="4666" spans="1:3" x14ac:dyDescent="0.45">
      <c r="A4666">
        <v>1623894381</v>
      </c>
      <c r="B4666">
        <v>14001</v>
      </c>
      <c r="C4666">
        <v>805</v>
      </c>
    </row>
    <row r="4667" spans="1:3" x14ac:dyDescent="0.45">
      <c r="A4667">
        <v>1623894384</v>
      </c>
      <c r="B4667">
        <v>14004</v>
      </c>
      <c r="C4667">
        <v>805</v>
      </c>
    </row>
    <row r="4668" spans="1:3" x14ac:dyDescent="0.45">
      <c r="A4668">
        <v>1623894387</v>
      </c>
      <c r="B4668">
        <v>14007</v>
      </c>
      <c r="C4668">
        <v>804</v>
      </c>
    </row>
    <row r="4669" spans="1:3" x14ac:dyDescent="0.45">
      <c r="A4669">
        <v>1623894390</v>
      </c>
      <c r="B4669">
        <v>14010</v>
      </c>
      <c r="C4669">
        <v>804</v>
      </c>
    </row>
    <row r="4670" spans="1:3" x14ac:dyDescent="0.45">
      <c r="A4670">
        <v>1623894393</v>
      </c>
      <c r="B4670">
        <v>14013</v>
      </c>
      <c r="C4670">
        <v>804</v>
      </c>
    </row>
    <row r="4671" spans="1:3" x14ac:dyDescent="0.45">
      <c r="A4671">
        <v>1623894396</v>
      </c>
      <c r="B4671">
        <v>14016</v>
      </c>
      <c r="C4671">
        <v>803</v>
      </c>
    </row>
    <row r="4672" spans="1:3" x14ac:dyDescent="0.45">
      <c r="A4672">
        <v>1623894399</v>
      </c>
      <c r="B4672">
        <v>14019</v>
      </c>
      <c r="C4672">
        <v>802</v>
      </c>
    </row>
    <row r="4673" spans="1:3" x14ac:dyDescent="0.45">
      <c r="A4673">
        <v>1623894402</v>
      </c>
      <c r="B4673">
        <v>14022</v>
      </c>
      <c r="C4673">
        <v>802</v>
      </c>
    </row>
    <row r="4674" spans="1:3" x14ac:dyDescent="0.45">
      <c r="A4674">
        <v>1623894405</v>
      </c>
      <c r="B4674">
        <v>14025</v>
      </c>
      <c r="C4674">
        <v>801</v>
      </c>
    </row>
    <row r="4675" spans="1:3" x14ac:dyDescent="0.45">
      <c r="A4675">
        <v>1623894408</v>
      </c>
      <c r="B4675">
        <v>14028</v>
      </c>
      <c r="C4675">
        <v>800</v>
      </c>
    </row>
    <row r="4676" spans="1:3" x14ac:dyDescent="0.45">
      <c r="A4676">
        <v>1623894411</v>
      </c>
      <c r="B4676">
        <v>14031</v>
      </c>
      <c r="C4676">
        <v>800</v>
      </c>
    </row>
    <row r="4677" spans="1:3" x14ac:dyDescent="0.45">
      <c r="A4677">
        <v>1623894414</v>
      </c>
      <c r="B4677">
        <v>14034</v>
      </c>
      <c r="C4677">
        <v>799</v>
      </c>
    </row>
    <row r="4678" spans="1:3" x14ac:dyDescent="0.45">
      <c r="A4678">
        <v>1623894417</v>
      </c>
      <c r="B4678">
        <v>14037</v>
      </c>
      <c r="C4678">
        <v>798</v>
      </c>
    </row>
    <row r="4679" spans="1:3" x14ac:dyDescent="0.45">
      <c r="A4679">
        <v>1623894420</v>
      </c>
      <c r="B4679">
        <v>14040</v>
      </c>
      <c r="C4679">
        <v>798</v>
      </c>
    </row>
    <row r="4680" spans="1:3" x14ac:dyDescent="0.45">
      <c r="A4680">
        <v>1623894423</v>
      </c>
      <c r="B4680">
        <v>14043</v>
      </c>
      <c r="C4680">
        <v>796</v>
      </c>
    </row>
    <row r="4681" spans="1:3" x14ac:dyDescent="0.45">
      <c r="A4681">
        <v>1623894426</v>
      </c>
      <c r="B4681">
        <v>14046</v>
      </c>
      <c r="C4681">
        <v>795</v>
      </c>
    </row>
    <row r="4682" spans="1:3" x14ac:dyDescent="0.45">
      <c r="A4682">
        <v>1623894429</v>
      </c>
      <c r="B4682">
        <v>14049</v>
      </c>
      <c r="C4682">
        <v>795</v>
      </c>
    </row>
    <row r="4683" spans="1:3" x14ac:dyDescent="0.45">
      <c r="A4683">
        <v>1623894432</v>
      </c>
      <c r="B4683">
        <v>14052</v>
      </c>
      <c r="C4683">
        <v>794</v>
      </c>
    </row>
    <row r="4684" spans="1:3" x14ac:dyDescent="0.45">
      <c r="A4684">
        <v>1623894435</v>
      </c>
      <c r="B4684">
        <v>14055</v>
      </c>
      <c r="C4684">
        <v>794</v>
      </c>
    </row>
    <row r="4685" spans="1:3" x14ac:dyDescent="0.45">
      <c r="A4685">
        <v>1623894438</v>
      </c>
      <c r="B4685">
        <v>14058</v>
      </c>
      <c r="C4685">
        <v>793</v>
      </c>
    </row>
    <row r="4686" spans="1:3" x14ac:dyDescent="0.45">
      <c r="A4686">
        <v>1623894441</v>
      </c>
      <c r="B4686">
        <v>14061</v>
      </c>
      <c r="C4686">
        <v>794</v>
      </c>
    </row>
    <row r="4687" spans="1:3" x14ac:dyDescent="0.45">
      <c r="A4687">
        <v>1623894444</v>
      </c>
      <c r="B4687">
        <v>14064</v>
      </c>
      <c r="C4687">
        <v>792</v>
      </c>
    </row>
    <row r="4688" spans="1:3" x14ac:dyDescent="0.45">
      <c r="A4688">
        <v>1623894447</v>
      </c>
      <c r="B4688">
        <v>14067</v>
      </c>
      <c r="C4688">
        <v>792</v>
      </c>
    </row>
    <row r="4689" spans="1:3" x14ac:dyDescent="0.45">
      <c r="A4689">
        <v>1623894450</v>
      </c>
      <c r="B4689">
        <v>14070</v>
      </c>
      <c r="C4689">
        <v>792</v>
      </c>
    </row>
    <row r="4690" spans="1:3" x14ac:dyDescent="0.45">
      <c r="A4690">
        <v>1623894453</v>
      </c>
      <c r="B4690">
        <v>14073</v>
      </c>
      <c r="C4690">
        <v>792</v>
      </c>
    </row>
    <row r="4691" spans="1:3" x14ac:dyDescent="0.45">
      <c r="A4691">
        <v>1623894456</v>
      </c>
      <c r="B4691">
        <v>14076</v>
      </c>
      <c r="C4691">
        <v>791</v>
      </c>
    </row>
    <row r="4692" spans="1:3" x14ac:dyDescent="0.45">
      <c r="A4692">
        <v>1623894459</v>
      </c>
      <c r="B4692">
        <v>14079</v>
      </c>
      <c r="C4692">
        <v>791</v>
      </c>
    </row>
    <row r="4693" spans="1:3" x14ac:dyDescent="0.45">
      <c r="A4693">
        <v>1623894462</v>
      </c>
      <c r="B4693">
        <v>14082</v>
      </c>
      <c r="C4693">
        <v>791</v>
      </c>
    </row>
    <row r="4694" spans="1:3" x14ac:dyDescent="0.45">
      <c r="A4694">
        <v>1623894465</v>
      </c>
      <c r="B4694">
        <v>14085</v>
      </c>
      <c r="C4694">
        <v>791</v>
      </c>
    </row>
    <row r="4695" spans="1:3" x14ac:dyDescent="0.45">
      <c r="A4695">
        <v>1623894468</v>
      </c>
      <c r="B4695">
        <v>14088</v>
      </c>
      <c r="C4695">
        <v>791</v>
      </c>
    </row>
    <row r="4696" spans="1:3" x14ac:dyDescent="0.45">
      <c r="A4696">
        <v>1623894471</v>
      </c>
      <c r="B4696">
        <v>14091</v>
      </c>
      <c r="C4696">
        <v>790</v>
      </c>
    </row>
    <row r="4697" spans="1:3" x14ac:dyDescent="0.45">
      <c r="A4697">
        <v>1623894474</v>
      </c>
      <c r="B4697">
        <v>14094</v>
      </c>
      <c r="C4697">
        <v>788</v>
      </c>
    </row>
    <row r="4698" spans="1:3" x14ac:dyDescent="0.45">
      <c r="A4698">
        <v>1623894477</v>
      </c>
      <c r="B4698">
        <v>14097</v>
      </c>
      <c r="C4698">
        <v>788</v>
      </c>
    </row>
    <row r="4699" spans="1:3" x14ac:dyDescent="0.45">
      <c r="A4699">
        <v>1623894480</v>
      </c>
      <c r="B4699">
        <v>14100</v>
      </c>
      <c r="C4699">
        <v>789</v>
      </c>
    </row>
    <row r="4700" spans="1:3" x14ac:dyDescent="0.45">
      <c r="A4700">
        <v>1623894483</v>
      </c>
      <c r="B4700">
        <v>14103</v>
      </c>
      <c r="C4700">
        <v>789</v>
      </c>
    </row>
    <row r="4701" spans="1:3" x14ac:dyDescent="0.45">
      <c r="A4701">
        <v>1623894486</v>
      </c>
      <c r="B4701">
        <v>14106</v>
      </c>
      <c r="C4701">
        <v>789</v>
      </c>
    </row>
    <row r="4702" spans="1:3" x14ac:dyDescent="0.45">
      <c r="A4702">
        <v>1623894489</v>
      </c>
      <c r="B4702">
        <v>14109</v>
      </c>
      <c r="C4702">
        <v>788</v>
      </c>
    </row>
    <row r="4703" spans="1:3" x14ac:dyDescent="0.45">
      <c r="A4703">
        <v>1623894492</v>
      </c>
      <c r="B4703">
        <v>14112</v>
      </c>
      <c r="C4703">
        <v>788</v>
      </c>
    </row>
    <row r="4704" spans="1:3" x14ac:dyDescent="0.45">
      <c r="A4704">
        <v>1623894495</v>
      </c>
      <c r="B4704">
        <v>14115</v>
      </c>
      <c r="C4704">
        <v>788</v>
      </c>
    </row>
    <row r="4705" spans="1:3" x14ac:dyDescent="0.45">
      <c r="A4705">
        <v>1623894498</v>
      </c>
      <c r="B4705">
        <v>14118</v>
      </c>
      <c r="C4705">
        <v>789</v>
      </c>
    </row>
    <row r="4706" spans="1:3" x14ac:dyDescent="0.45">
      <c r="A4706">
        <v>1623894501</v>
      </c>
      <c r="B4706">
        <v>14121</v>
      </c>
      <c r="C4706">
        <v>790</v>
      </c>
    </row>
    <row r="4707" spans="1:3" x14ac:dyDescent="0.45">
      <c r="A4707">
        <v>1623894504</v>
      </c>
      <c r="B4707">
        <v>14124</v>
      </c>
      <c r="C4707">
        <v>789</v>
      </c>
    </row>
    <row r="4708" spans="1:3" x14ac:dyDescent="0.45">
      <c r="A4708">
        <v>1623894507</v>
      </c>
      <c r="B4708">
        <v>14127</v>
      </c>
      <c r="C4708">
        <v>789</v>
      </c>
    </row>
    <row r="4709" spans="1:3" x14ac:dyDescent="0.45">
      <c r="A4709">
        <v>1623894510</v>
      </c>
      <c r="B4709">
        <v>14130</v>
      </c>
      <c r="C4709">
        <v>789</v>
      </c>
    </row>
    <row r="4710" spans="1:3" x14ac:dyDescent="0.45">
      <c r="A4710">
        <v>1623894513</v>
      </c>
      <c r="B4710">
        <v>14133</v>
      </c>
      <c r="C4710">
        <v>789</v>
      </c>
    </row>
    <row r="4711" spans="1:3" x14ac:dyDescent="0.45">
      <c r="A4711">
        <v>1623894516</v>
      </c>
      <c r="B4711">
        <v>14136</v>
      </c>
      <c r="C4711">
        <v>789</v>
      </c>
    </row>
    <row r="4712" spans="1:3" x14ac:dyDescent="0.45">
      <c r="A4712">
        <v>1623894519</v>
      </c>
      <c r="B4712">
        <v>14139</v>
      </c>
      <c r="C4712">
        <v>788</v>
      </c>
    </row>
    <row r="4713" spans="1:3" x14ac:dyDescent="0.45">
      <c r="A4713">
        <v>1623894522</v>
      </c>
      <c r="B4713">
        <v>14142</v>
      </c>
      <c r="C4713">
        <v>789</v>
      </c>
    </row>
    <row r="4714" spans="1:3" x14ac:dyDescent="0.45">
      <c r="A4714">
        <v>1623894525</v>
      </c>
      <c r="B4714">
        <v>14145</v>
      </c>
      <c r="C4714">
        <v>790</v>
      </c>
    </row>
    <row r="4715" spans="1:3" x14ac:dyDescent="0.45">
      <c r="A4715">
        <v>1623894528</v>
      </c>
      <c r="B4715">
        <v>14148</v>
      </c>
      <c r="C4715">
        <v>791</v>
      </c>
    </row>
    <row r="4716" spans="1:3" x14ac:dyDescent="0.45">
      <c r="A4716">
        <v>1623894531</v>
      </c>
      <c r="B4716">
        <v>14151</v>
      </c>
      <c r="C4716">
        <v>791</v>
      </c>
    </row>
    <row r="4717" spans="1:3" x14ac:dyDescent="0.45">
      <c r="A4717">
        <v>1623894534</v>
      </c>
      <c r="B4717">
        <v>14154</v>
      </c>
      <c r="C4717">
        <v>792</v>
      </c>
    </row>
    <row r="4718" spans="1:3" x14ac:dyDescent="0.45">
      <c r="A4718">
        <v>1623894537</v>
      </c>
      <c r="B4718">
        <v>14157</v>
      </c>
      <c r="C4718">
        <v>793</v>
      </c>
    </row>
    <row r="4719" spans="1:3" x14ac:dyDescent="0.45">
      <c r="A4719">
        <v>1623894540</v>
      </c>
      <c r="B4719">
        <v>14160</v>
      </c>
      <c r="C4719">
        <v>793</v>
      </c>
    </row>
    <row r="4720" spans="1:3" x14ac:dyDescent="0.45">
      <c r="A4720">
        <v>1623894543</v>
      </c>
      <c r="B4720">
        <v>14163</v>
      </c>
      <c r="C4720">
        <v>793</v>
      </c>
    </row>
    <row r="4721" spans="1:3" x14ac:dyDescent="0.45">
      <c r="A4721">
        <v>1623894546</v>
      </c>
      <c r="B4721">
        <v>14166</v>
      </c>
      <c r="C4721">
        <v>794</v>
      </c>
    </row>
    <row r="4722" spans="1:3" x14ac:dyDescent="0.45">
      <c r="A4722">
        <v>1623894549</v>
      </c>
      <c r="B4722">
        <v>14169</v>
      </c>
      <c r="C4722">
        <v>794</v>
      </c>
    </row>
    <row r="4723" spans="1:3" x14ac:dyDescent="0.45">
      <c r="A4723">
        <v>1623894552</v>
      </c>
      <c r="B4723">
        <v>14172</v>
      </c>
      <c r="C4723">
        <v>795</v>
      </c>
    </row>
    <row r="4724" spans="1:3" x14ac:dyDescent="0.45">
      <c r="A4724">
        <v>1623894555</v>
      </c>
      <c r="B4724">
        <v>14175</v>
      </c>
      <c r="C4724">
        <v>795</v>
      </c>
    </row>
    <row r="4725" spans="1:3" x14ac:dyDescent="0.45">
      <c r="A4725">
        <v>1623894558</v>
      </c>
      <c r="B4725">
        <v>14178</v>
      </c>
      <c r="C4725">
        <v>796</v>
      </c>
    </row>
    <row r="4726" spans="1:3" x14ac:dyDescent="0.45">
      <c r="A4726">
        <v>1623894561</v>
      </c>
      <c r="B4726">
        <v>14181</v>
      </c>
      <c r="C4726">
        <v>797</v>
      </c>
    </row>
    <row r="4727" spans="1:3" x14ac:dyDescent="0.45">
      <c r="A4727">
        <v>1623894564</v>
      </c>
      <c r="B4727">
        <v>14184</v>
      </c>
      <c r="C4727">
        <v>797</v>
      </c>
    </row>
    <row r="4728" spans="1:3" x14ac:dyDescent="0.45">
      <c r="A4728">
        <v>1623894567</v>
      </c>
      <c r="B4728">
        <v>14187</v>
      </c>
      <c r="C4728">
        <v>797</v>
      </c>
    </row>
    <row r="4729" spans="1:3" x14ac:dyDescent="0.45">
      <c r="A4729">
        <v>1623894570</v>
      </c>
      <c r="B4729">
        <v>14190</v>
      </c>
      <c r="C4729">
        <v>798</v>
      </c>
    </row>
    <row r="4730" spans="1:3" x14ac:dyDescent="0.45">
      <c r="A4730">
        <v>1623894573</v>
      </c>
      <c r="B4730">
        <v>14193</v>
      </c>
      <c r="C4730">
        <v>800</v>
      </c>
    </row>
    <row r="4731" spans="1:3" x14ac:dyDescent="0.45">
      <c r="A4731">
        <v>1623894576</v>
      </c>
      <c r="B4731">
        <v>14196</v>
      </c>
      <c r="C4731">
        <v>800</v>
      </c>
    </row>
    <row r="4732" spans="1:3" x14ac:dyDescent="0.45">
      <c r="A4732">
        <v>1623894579</v>
      </c>
      <c r="B4732">
        <v>14199</v>
      </c>
      <c r="C4732">
        <v>800</v>
      </c>
    </row>
    <row r="4733" spans="1:3" x14ac:dyDescent="0.45">
      <c r="A4733">
        <v>1623894582</v>
      </c>
      <c r="B4733">
        <v>14202</v>
      </c>
      <c r="C4733">
        <v>800</v>
      </c>
    </row>
    <row r="4734" spans="1:3" x14ac:dyDescent="0.45">
      <c r="A4734">
        <v>1623894585</v>
      </c>
      <c r="B4734">
        <v>14205</v>
      </c>
      <c r="C4734">
        <v>800</v>
      </c>
    </row>
    <row r="4735" spans="1:3" x14ac:dyDescent="0.45">
      <c r="A4735">
        <v>1623894588</v>
      </c>
      <c r="B4735">
        <v>14208</v>
      </c>
      <c r="C4735">
        <v>798</v>
      </c>
    </row>
    <row r="4736" spans="1:3" x14ac:dyDescent="0.45">
      <c r="A4736">
        <v>1623894591</v>
      </c>
      <c r="B4736">
        <v>14211</v>
      </c>
      <c r="C4736">
        <v>799</v>
      </c>
    </row>
    <row r="4737" spans="1:3" x14ac:dyDescent="0.45">
      <c r="A4737">
        <v>1623894594</v>
      </c>
      <c r="B4737">
        <v>14214</v>
      </c>
      <c r="C4737">
        <v>799</v>
      </c>
    </row>
    <row r="4738" spans="1:3" x14ac:dyDescent="0.45">
      <c r="A4738">
        <v>1623894597</v>
      </c>
      <c r="B4738">
        <v>14217</v>
      </c>
      <c r="C4738">
        <v>799</v>
      </c>
    </row>
    <row r="4739" spans="1:3" x14ac:dyDescent="0.45">
      <c r="A4739">
        <v>1623894600</v>
      </c>
      <c r="B4739">
        <v>14220</v>
      </c>
      <c r="C4739">
        <v>800</v>
      </c>
    </row>
    <row r="4740" spans="1:3" x14ac:dyDescent="0.45">
      <c r="A4740">
        <v>1623894603</v>
      </c>
      <c r="B4740">
        <v>14223</v>
      </c>
      <c r="C4740">
        <v>801</v>
      </c>
    </row>
    <row r="4741" spans="1:3" x14ac:dyDescent="0.45">
      <c r="A4741">
        <v>1623894606</v>
      </c>
      <c r="B4741">
        <v>14226</v>
      </c>
      <c r="C4741">
        <v>801</v>
      </c>
    </row>
    <row r="4742" spans="1:3" x14ac:dyDescent="0.45">
      <c r="A4742">
        <v>1623894609</v>
      </c>
      <c r="B4742">
        <v>14229</v>
      </c>
      <c r="C4742">
        <v>801</v>
      </c>
    </row>
    <row r="4743" spans="1:3" x14ac:dyDescent="0.45">
      <c r="A4743">
        <v>1623894612</v>
      </c>
      <c r="B4743">
        <v>14232</v>
      </c>
      <c r="C4743">
        <v>801</v>
      </c>
    </row>
    <row r="4744" spans="1:3" x14ac:dyDescent="0.45">
      <c r="A4744">
        <v>1623894615</v>
      </c>
      <c r="B4744">
        <v>14235</v>
      </c>
      <c r="C4744">
        <v>801</v>
      </c>
    </row>
    <row r="4745" spans="1:3" x14ac:dyDescent="0.45">
      <c r="A4745">
        <v>1623894618</v>
      </c>
      <c r="B4745">
        <v>14238</v>
      </c>
      <c r="C4745">
        <v>802</v>
      </c>
    </row>
    <row r="4746" spans="1:3" x14ac:dyDescent="0.45">
      <c r="A4746">
        <v>1623894621</v>
      </c>
      <c r="B4746">
        <v>14241</v>
      </c>
      <c r="C4746">
        <v>803</v>
      </c>
    </row>
    <row r="4747" spans="1:3" x14ac:dyDescent="0.45">
      <c r="A4747">
        <v>1623894624</v>
      </c>
      <c r="B4747">
        <v>14244</v>
      </c>
      <c r="C4747">
        <v>803</v>
      </c>
    </row>
    <row r="4748" spans="1:3" x14ac:dyDescent="0.45">
      <c r="A4748">
        <v>1623894627</v>
      </c>
      <c r="B4748">
        <v>14247</v>
      </c>
      <c r="C4748">
        <v>804</v>
      </c>
    </row>
    <row r="4749" spans="1:3" x14ac:dyDescent="0.45">
      <c r="A4749">
        <v>1623894630</v>
      </c>
      <c r="B4749">
        <v>14250</v>
      </c>
      <c r="C4749">
        <v>804</v>
      </c>
    </row>
    <row r="4750" spans="1:3" x14ac:dyDescent="0.45">
      <c r="A4750">
        <v>1623894633</v>
      </c>
      <c r="B4750">
        <v>14253</v>
      </c>
      <c r="C4750">
        <v>805</v>
      </c>
    </row>
    <row r="4751" spans="1:3" x14ac:dyDescent="0.45">
      <c r="A4751">
        <v>1623894636</v>
      </c>
      <c r="B4751">
        <v>14256</v>
      </c>
      <c r="C4751">
        <v>806</v>
      </c>
    </row>
    <row r="4752" spans="1:3" x14ac:dyDescent="0.45">
      <c r="A4752">
        <v>1623894639</v>
      </c>
      <c r="B4752">
        <v>14259</v>
      </c>
      <c r="C4752">
        <v>806</v>
      </c>
    </row>
    <row r="4753" spans="1:3" x14ac:dyDescent="0.45">
      <c r="A4753">
        <v>1623894642</v>
      </c>
      <c r="B4753">
        <v>14262</v>
      </c>
      <c r="C4753">
        <v>807</v>
      </c>
    </row>
    <row r="4754" spans="1:3" x14ac:dyDescent="0.45">
      <c r="A4754">
        <v>1623894645</v>
      </c>
      <c r="B4754">
        <v>14265</v>
      </c>
      <c r="C4754">
        <v>807</v>
      </c>
    </row>
    <row r="4755" spans="1:3" x14ac:dyDescent="0.45">
      <c r="A4755">
        <v>1623894648</v>
      </c>
      <c r="B4755">
        <v>14268</v>
      </c>
      <c r="C4755">
        <v>808</v>
      </c>
    </row>
    <row r="4756" spans="1:3" x14ac:dyDescent="0.45">
      <c r="A4756">
        <v>1623894651</v>
      </c>
      <c r="B4756">
        <v>14271</v>
      </c>
      <c r="C4756">
        <v>808</v>
      </c>
    </row>
    <row r="4757" spans="1:3" x14ac:dyDescent="0.45">
      <c r="A4757">
        <v>1623894654</v>
      </c>
      <c r="B4757">
        <v>14274</v>
      </c>
      <c r="C4757">
        <v>808</v>
      </c>
    </row>
    <row r="4758" spans="1:3" x14ac:dyDescent="0.45">
      <c r="A4758">
        <v>1623894657</v>
      </c>
      <c r="B4758">
        <v>14277</v>
      </c>
      <c r="C4758">
        <v>808</v>
      </c>
    </row>
    <row r="4759" spans="1:3" x14ac:dyDescent="0.45">
      <c r="A4759">
        <v>1623894660</v>
      </c>
      <c r="B4759">
        <v>14280</v>
      </c>
      <c r="C4759">
        <v>808</v>
      </c>
    </row>
    <row r="4760" spans="1:3" x14ac:dyDescent="0.45">
      <c r="A4760">
        <v>1623894663</v>
      </c>
      <c r="B4760">
        <v>14283</v>
      </c>
      <c r="C4760">
        <v>807</v>
      </c>
    </row>
    <row r="4761" spans="1:3" x14ac:dyDescent="0.45">
      <c r="A4761">
        <v>1623894666</v>
      </c>
      <c r="B4761">
        <v>14286</v>
      </c>
      <c r="C4761">
        <v>807</v>
      </c>
    </row>
    <row r="4762" spans="1:3" x14ac:dyDescent="0.45">
      <c r="A4762">
        <v>1623894669</v>
      </c>
      <c r="B4762">
        <v>14289</v>
      </c>
      <c r="C4762">
        <v>807</v>
      </c>
    </row>
    <row r="4763" spans="1:3" x14ac:dyDescent="0.45">
      <c r="A4763">
        <v>1623894672</v>
      </c>
      <c r="B4763">
        <v>14292</v>
      </c>
      <c r="C4763">
        <v>806</v>
      </c>
    </row>
    <row r="4764" spans="1:3" x14ac:dyDescent="0.45">
      <c r="A4764">
        <v>1623894675</v>
      </c>
      <c r="B4764">
        <v>14295</v>
      </c>
      <c r="C4764">
        <v>0</v>
      </c>
    </row>
    <row r="4765" spans="1:3" x14ac:dyDescent="0.45">
      <c r="A4765">
        <v>1623894678</v>
      </c>
      <c r="B4765">
        <v>14298</v>
      </c>
      <c r="C4765">
        <v>806</v>
      </c>
    </row>
    <row r="4766" spans="1:3" x14ac:dyDescent="0.45">
      <c r="A4766">
        <v>1623894681</v>
      </c>
      <c r="B4766">
        <v>14301</v>
      </c>
      <c r="C4766">
        <v>806</v>
      </c>
    </row>
    <row r="4767" spans="1:3" x14ac:dyDescent="0.45">
      <c r="A4767">
        <v>1623894684</v>
      </c>
      <c r="B4767">
        <v>14304</v>
      </c>
      <c r="C4767">
        <v>806</v>
      </c>
    </row>
    <row r="4768" spans="1:3" x14ac:dyDescent="0.45">
      <c r="A4768">
        <v>1623894687</v>
      </c>
      <c r="B4768">
        <v>14307</v>
      </c>
      <c r="C4768">
        <v>805</v>
      </c>
    </row>
    <row r="4769" spans="1:3" x14ac:dyDescent="0.45">
      <c r="A4769">
        <v>1623894690</v>
      </c>
      <c r="B4769">
        <v>14310</v>
      </c>
      <c r="C4769">
        <v>805</v>
      </c>
    </row>
    <row r="4770" spans="1:3" x14ac:dyDescent="0.45">
      <c r="A4770">
        <v>1623894693</v>
      </c>
      <c r="B4770">
        <v>14313</v>
      </c>
      <c r="C4770">
        <v>805</v>
      </c>
    </row>
    <row r="4771" spans="1:3" x14ac:dyDescent="0.45">
      <c r="A4771">
        <v>1623894696</v>
      </c>
      <c r="B4771">
        <v>14316</v>
      </c>
      <c r="C4771">
        <v>804</v>
      </c>
    </row>
    <row r="4772" spans="1:3" x14ac:dyDescent="0.45">
      <c r="A4772">
        <v>1623894699</v>
      </c>
      <c r="B4772">
        <v>14319</v>
      </c>
      <c r="C4772">
        <v>804</v>
      </c>
    </row>
    <row r="4773" spans="1:3" x14ac:dyDescent="0.45">
      <c r="A4773">
        <v>1623894702</v>
      </c>
      <c r="B4773">
        <v>14322</v>
      </c>
      <c r="C4773">
        <v>804</v>
      </c>
    </row>
    <row r="4774" spans="1:3" x14ac:dyDescent="0.45">
      <c r="A4774">
        <v>1623894705</v>
      </c>
      <c r="B4774">
        <v>14325</v>
      </c>
      <c r="C4774">
        <v>804</v>
      </c>
    </row>
    <row r="4775" spans="1:3" x14ac:dyDescent="0.45">
      <c r="A4775">
        <v>1623894708</v>
      </c>
      <c r="B4775">
        <v>14328</v>
      </c>
      <c r="C4775">
        <v>804</v>
      </c>
    </row>
    <row r="4776" spans="1:3" x14ac:dyDescent="0.45">
      <c r="A4776">
        <v>1623894711</v>
      </c>
      <c r="B4776">
        <v>14331</v>
      </c>
      <c r="C4776">
        <v>803</v>
      </c>
    </row>
    <row r="4777" spans="1:3" x14ac:dyDescent="0.45">
      <c r="A4777">
        <v>1623894714</v>
      </c>
      <c r="B4777">
        <v>14334</v>
      </c>
      <c r="C4777">
        <v>803</v>
      </c>
    </row>
    <row r="4778" spans="1:3" x14ac:dyDescent="0.45">
      <c r="A4778">
        <v>1623894717</v>
      </c>
      <c r="B4778">
        <v>14337</v>
      </c>
      <c r="C4778">
        <v>803</v>
      </c>
    </row>
    <row r="4779" spans="1:3" x14ac:dyDescent="0.45">
      <c r="A4779">
        <v>1623894720</v>
      </c>
      <c r="B4779">
        <v>14340</v>
      </c>
      <c r="C4779">
        <v>803</v>
      </c>
    </row>
    <row r="4780" spans="1:3" x14ac:dyDescent="0.45">
      <c r="A4780">
        <v>1623894723</v>
      </c>
      <c r="B4780">
        <v>14343</v>
      </c>
      <c r="C4780">
        <v>802</v>
      </c>
    </row>
    <row r="4781" spans="1:3" x14ac:dyDescent="0.45">
      <c r="A4781">
        <v>1623894726</v>
      </c>
      <c r="B4781">
        <v>14346</v>
      </c>
      <c r="C4781">
        <v>803</v>
      </c>
    </row>
    <row r="4782" spans="1:3" x14ac:dyDescent="0.45">
      <c r="A4782">
        <v>1623894729</v>
      </c>
      <c r="B4782">
        <v>14349</v>
      </c>
      <c r="C4782">
        <v>802</v>
      </c>
    </row>
    <row r="4783" spans="1:3" x14ac:dyDescent="0.45">
      <c r="A4783">
        <v>1623894732</v>
      </c>
      <c r="B4783">
        <v>14352</v>
      </c>
      <c r="C4783">
        <v>802</v>
      </c>
    </row>
    <row r="4784" spans="1:3" x14ac:dyDescent="0.45">
      <c r="A4784">
        <v>1623894735</v>
      </c>
      <c r="B4784">
        <v>14355</v>
      </c>
      <c r="C4784">
        <v>801</v>
      </c>
    </row>
    <row r="4785" spans="1:3" x14ac:dyDescent="0.45">
      <c r="A4785">
        <v>1623894738</v>
      </c>
      <c r="B4785">
        <v>14358</v>
      </c>
      <c r="C4785">
        <v>801</v>
      </c>
    </row>
    <row r="4786" spans="1:3" x14ac:dyDescent="0.45">
      <c r="A4786">
        <v>1623894741</v>
      </c>
      <c r="B4786">
        <v>14361</v>
      </c>
      <c r="C4786">
        <v>802</v>
      </c>
    </row>
    <row r="4787" spans="1:3" x14ac:dyDescent="0.45">
      <c r="A4787">
        <v>1623894744</v>
      </c>
      <c r="B4787">
        <v>14364</v>
      </c>
      <c r="C4787">
        <v>802</v>
      </c>
    </row>
    <row r="4788" spans="1:3" x14ac:dyDescent="0.45">
      <c r="A4788">
        <v>1623894747</v>
      </c>
      <c r="B4788">
        <v>14367</v>
      </c>
      <c r="C4788">
        <v>802</v>
      </c>
    </row>
    <row r="4789" spans="1:3" x14ac:dyDescent="0.45">
      <c r="A4789">
        <v>1623894750</v>
      </c>
      <c r="B4789">
        <v>14370</v>
      </c>
      <c r="C4789">
        <v>801</v>
      </c>
    </row>
    <row r="4790" spans="1:3" x14ac:dyDescent="0.45">
      <c r="A4790">
        <v>1623894753</v>
      </c>
      <c r="B4790">
        <v>14373</v>
      </c>
      <c r="C4790">
        <v>801</v>
      </c>
    </row>
    <row r="4791" spans="1:3" x14ac:dyDescent="0.45">
      <c r="A4791">
        <v>1623894756</v>
      </c>
      <c r="B4791">
        <v>14376</v>
      </c>
      <c r="C4791">
        <v>801</v>
      </c>
    </row>
    <row r="4792" spans="1:3" x14ac:dyDescent="0.45">
      <c r="A4792">
        <v>1623894759</v>
      </c>
      <c r="B4792">
        <v>14379</v>
      </c>
      <c r="C4792">
        <v>801</v>
      </c>
    </row>
    <row r="4793" spans="1:3" x14ac:dyDescent="0.45">
      <c r="A4793">
        <v>1623894762</v>
      </c>
      <c r="B4793">
        <v>14382</v>
      </c>
      <c r="C4793">
        <v>802</v>
      </c>
    </row>
    <row r="4794" spans="1:3" x14ac:dyDescent="0.45">
      <c r="A4794">
        <v>1623894765</v>
      </c>
      <c r="B4794">
        <v>14385</v>
      </c>
      <c r="C4794">
        <v>802</v>
      </c>
    </row>
    <row r="4795" spans="1:3" x14ac:dyDescent="0.45">
      <c r="A4795">
        <v>1623894768</v>
      </c>
      <c r="B4795">
        <v>14388</v>
      </c>
      <c r="C4795">
        <v>802</v>
      </c>
    </row>
    <row r="4796" spans="1:3" x14ac:dyDescent="0.45">
      <c r="A4796">
        <v>1623894771</v>
      </c>
      <c r="B4796">
        <v>14391</v>
      </c>
      <c r="C4796">
        <v>802</v>
      </c>
    </row>
    <row r="4797" spans="1:3" x14ac:dyDescent="0.45">
      <c r="A4797">
        <v>1623894774</v>
      </c>
      <c r="B4797">
        <v>14394</v>
      </c>
      <c r="C4797">
        <v>802</v>
      </c>
    </row>
    <row r="4798" spans="1:3" x14ac:dyDescent="0.45">
      <c r="A4798">
        <v>1623894777</v>
      </c>
      <c r="B4798">
        <v>14397</v>
      </c>
      <c r="C4798">
        <v>803</v>
      </c>
    </row>
    <row r="4799" spans="1:3" x14ac:dyDescent="0.45">
      <c r="A4799">
        <v>1623894780</v>
      </c>
      <c r="B4799">
        <v>14400</v>
      </c>
      <c r="C4799">
        <v>803</v>
      </c>
    </row>
    <row r="4800" spans="1:3" x14ac:dyDescent="0.45">
      <c r="A4800">
        <v>1623894783</v>
      </c>
      <c r="B4800">
        <v>14403</v>
      </c>
      <c r="C4800">
        <v>803</v>
      </c>
    </row>
    <row r="4801" spans="1:3" x14ac:dyDescent="0.45">
      <c r="A4801">
        <v>1623894786</v>
      </c>
      <c r="B4801">
        <v>14406</v>
      </c>
      <c r="C4801">
        <v>803</v>
      </c>
    </row>
    <row r="4802" spans="1:3" x14ac:dyDescent="0.45">
      <c r="A4802">
        <v>1623894789</v>
      </c>
      <c r="B4802">
        <v>14409</v>
      </c>
      <c r="C4802">
        <v>803</v>
      </c>
    </row>
    <row r="4803" spans="1:3" x14ac:dyDescent="0.45">
      <c r="A4803">
        <v>1623894792</v>
      </c>
      <c r="B4803">
        <v>14412</v>
      </c>
      <c r="C4803">
        <v>804</v>
      </c>
    </row>
    <row r="4804" spans="1:3" x14ac:dyDescent="0.45">
      <c r="A4804">
        <v>1623894795</v>
      </c>
      <c r="B4804">
        <v>14415</v>
      </c>
      <c r="C4804">
        <v>804</v>
      </c>
    </row>
    <row r="4805" spans="1:3" x14ac:dyDescent="0.45">
      <c r="A4805">
        <v>1623894798</v>
      </c>
      <c r="B4805">
        <v>14418</v>
      </c>
      <c r="C4805">
        <v>805</v>
      </c>
    </row>
    <row r="4806" spans="1:3" x14ac:dyDescent="0.45">
      <c r="A4806">
        <v>1623894801</v>
      </c>
      <c r="B4806">
        <v>14421</v>
      </c>
      <c r="C4806">
        <v>805</v>
      </c>
    </row>
    <row r="4807" spans="1:3" x14ac:dyDescent="0.45">
      <c r="A4807">
        <v>1623894804</v>
      </c>
      <c r="B4807">
        <v>14424</v>
      </c>
      <c r="C4807">
        <v>805</v>
      </c>
    </row>
    <row r="4808" spans="1:3" x14ac:dyDescent="0.45">
      <c r="A4808">
        <v>1623894807</v>
      </c>
      <c r="B4808">
        <v>14427</v>
      </c>
      <c r="C4808">
        <v>805</v>
      </c>
    </row>
    <row r="4809" spans="1:3" x14ac:dyDescent="0.45">
      <c r="A4809">
        <v>1623894810</v>
      </c>
      <c r="B4809">
        <v>14430</v>
      </c>
      <c r="C4809">
        <v>806</v>
      </c>
    </row>
    <row r="4810" spans="1:3" x14ac:dyDescent="0.45">
      <c r="A4810">
        <v>1623894813</v>
      </c>
      <c r="B4810">
        <v>14433</v>
      </c>
      <c r="C4810">
        <v>806</v>
      </c>
    </row>
    <row r="4811" spans="1:3" x14ac:dyDescent="0.45">
      <c r="A4811">
        <v>1623894816</v>
      </c>
      <c r="B4811">
        <v>14436</v>
      </c>
      <c r="C4811">
        <v>806</v>
      </c>
    </row>
    <row r="4812" spans="1:3" x14ac:dyDescent="0.45">
      <c r="A4812">
        <v>1623894819</v>
      </c>
      <c r="B4812">
        <v>14439</v>
      </c>
      <c r="C4812">
        <v>807</v>
      </c>
    </row>
    <row r="4813" spans="1:3" x14ac:dyDescent="0.45">
      <c r="A4813">
        <v>1623894822</v>
      </c>
      <c r="B4813">
        <v>14442</v>
      </c>
      <c r="C4813">
        <v>807</v>
      </c>
    </row>
    <row r="4814" spans="1:3" x14ac:dyDescent="0.45">
      <c r="A4814">
        <v>1623894825</v>
      </c>
      <c r="B4814">
        <v>14445</v>
      </c>
      <c r="C4814">
        <v>807</v>
      </c>
    </row>
    <row r="4815" spans="1:3" x14ac:dyDescent="0.45">
      <c r="A4815">
        <v>1623894828</v>
      </c>
      <c r="B4815">
        <v>14448</v>
      </c>
      <c r="C4815">
        <v>807</v>
      </c>
    </row>
    <row r="4816" spans="1:3" x14ac:dyDescent="0.45">
      <c r="A4816">
        <v>1623894831</v>
      </c>
      <c r="B4816">
        <v>14451</v>
      </c>
      <c r="C4816">
        <v>808</v>
      </c>
    </row>
    <row r="4817" spans="1:3" x14ac:dyDescent="0.45">
      <c r="A4817">
        <v>1623894834</v>
      </c>
      <c r="B4817">
        <v>14454</v>
      </c>
      <c r="C4817">
        <v>808</v>
      </c>
    </row>
    <row r="4818" spans="1:3" x14ac:dyDescent="0.45">
      <c r="A4818">
        <v>1623894837</v>
      </c>
      <c r="B4818">
        <v>14457</v>
      </c>
      <c r="C4818">
        <v>809</v>
      </c>
    </row>
    <row r="4819" spans="1:3" x14ac:dyDescent="0.45">
      <c r="A4819">
        <v>1623894840</v>
      </c>
      <c r="B4819">
        <v>14460</v>
      </c>
      <c r="C4819">
        <v>809</v>
      </c>
    </row>
    <row r="4820" spans="1:3" x14ac:dyDescent="0.45">
      <c r="A4820">
        <v>1623894843</v>
      </c>
      <c r="B4820">
        <v>14463</v>
      </c>
      <c r="C4820">
        <v>809</v>
      </c>
    </row>
    <row r="4821" spans="1:3" x14ac:dyDescent="0.45">
      <c r="A4821">
        <v>1623894846</v>
      </c>
      <c r="B4821">
        <v>14466</v>
      </c>
      <c r="C4821">
        <v>810</v>
      </c>
    </row>
    <row r="4822" spans="1:3" x14ac:dyDescent="0.45">
      <c r="A4822">
        <v>1623894849</v>
      </c>
      <c r="B4822">
        <v>14469</v>
      </c>
      <c r="C4822">
        <v>810</v>
      </c>
    </row>
    <row r="4823" spans="1:3" x14ac:dyDescent="0.45">
      <c r="A4823">
        <v>1623894852</v>
      </c>
      <c r="B4823">
        <v>14472</v>
      </c>
      <c r="C4823">
        <v>811</v>
      </c>
    </row>
    <row r="4824" spans="1:3" x14ac:dyDescent="0.45">
      <c r="A4824">
        <v>1623894855</v>
      </c>
      <c r="B4824">
        <v>14475</v>
      </c>
      <c r="C4824">
        <v>813</v>
      </c>
    </row>
    <row r="4825" spans="1:3" x14ac:dyDescent="0.45">
      <c r="A4825">
        <v>1623894858</v>
      </c>
      <c r="B4825">
        <v>14478</v>
      </c>
      <c r="C4825">
        <v>814</v>
      </c>
    </row>
    <row r="4826" spans="1:3" x14ac:dyDescent="0.45">
      <c r="A4826">
        <v>1623894861</v>
      </c>
      <c r="B4826">
        <v>14481</v>
      </c>
      <c r="C4826">
        <v>817</v>
      </c>
    </row>
    <row r="4827" spans="1:3" x14ac:dyDescent="0.45">
      <c r="A4827">
        <v>1623894864</v>
      </c>
      <c r="B4827">
        <v>14484</v>
      </c>
      <c r="C4827">
        <v>820</v>
      </c>
    </row>
    <row r="4828" spans="1:3" x14ac:dyDescent="0.45">
      <c r="A4828">
        <v>1623894867</v>
      </c>
      <c r="B4828">
        <v>14487</v>
      </c>
      <c r="C4828">
        <v>821</v>
      </c>
    </row>
    <row r="4829" spans="1:3" x14ac:dyDescent="0.45">
      <c r="A4829">
        <v>1623894870</v>
      </c>
      <c r="B4829">
        <v>14490</v>
      </c>
      <c r="C4829">
        <v>821</v>
      </c>
    </row>
    <row r="4830" spans="1:3" x14ac:dyDescent="0.45">
      <c r="A4830">
        <v>1623894873</v>
      </c>
      <c r="B4830">
        <v>14493</v>
      </c>
      <c r="C4830">
        <v>821</v>
      </c>
    </row>
    <row r="4831" spans="1:3" x14ac:dyDescent="0.45">
      <c r="A4831">
        <v>1623894876</v>
      </c>
      <c r="B4831">
        <v>14496</v>
      </c>
      <c r="C4831">
        <v>823</v>
      </c>
    </row>
    <row r="4832" spans="1:3" x14ac:dyDescent="0.45">
      <c r="A4832">
        <v>1623894879</v>
      </c>
      <c r="B4832">
        <v>14499</v>
      </c>
      <c r="C4832">
        <v>823</v>
      </c>
    </row>
    <row r="4833" spans="1:3" x14ac:dyDescent="0.45">
      <c r="A4833">
        <v>1623894882</v>
      </c>
      <c r="B4833">
        <v>14502</v>
      </c>
      <c r="C4833">
        <v>823</v>
      </c>
    </row>
    <row r="4834" spans="1:3" x14ac:dyDescent="0.45">
      <c r="A4834">
        <v>1623894885</v>
      </c>
      <c r="B4834">
        <v>14505</v>
      </c>
      <c r="C4834">
        <v>823</v>
      </c>
    </row>
    <row r="4835" spans="1:3" x14ac:dyDescent="0.45">
      <c r="A4835">
        <v>1623894888</v>
      </c>
      <c r="B4835">
        <v>14508</v>
      </c>
      <c r="C4835">
        <v>823</v>
      </c>
    </row>
    <row r="4836" spans="1:3" x14ac:dyDescent="0.45">
      <c r="A4836">
        <v>1623894891</v>
      </c>
      <c r="B4836">
        <v>14511</v>
      </c>
      <c r="C4836">
        <v>824</v>
      </c>
    </row>
    <row r="4837" spans="1:3" x14ac:dyDescent="0.45">
      <c r="A4837">
        <v>1623894894</v>
      </c>
      <c r="B4837">
        <v>14514</v>
      </c>
      <c r="C4837">
        <v>824</v>
      </c>
    </row>
    <row r="4838" spans="1:3" x14ac:dyDescent="0.45">
      <c r="A4838">
        <v>1623894897</v>
      </c>
      <c r="B4838">
        <v>14517</v>
      </c>
      <c r="C4838">
        <v>825</v>
      </c>
    </row>
    <row r="4839" spans="1:3" x14ac:dyDescent="0.45">
      <c r="A4839">
        <v>1623894900</v>
      </c>
      <c r="B4839">
        <v>14520</v>
      </c>
      <c r="C4839">
        <v>826</v>
      </c>
    </row>
    <row r="4840" spans="1:3" x14ac:dyDescent="0.45">
      <c r="A4840">
        <v>1623894903</v>
      </c>
      <c r="B4840">
        <v>14523</v>
      </c>
      <c r="C4840">
        <v>827</v>
      </c>
    </row>
    <row r="4841" spans="1:3" x14ac:dyDescent="0.45">
      <c r="A4841">
        <v>1623894906</v>
      </c>
      <c r="B4841">
        <v>14526</v>
      </c>
      <c r="C4841">
        <v>828</v>
      </c>
    </row>
    <row r="4842" spans="1:3" x14ac:dyDescent="0.45">
      <c r="A4842">
        <v>1623894909</v>
      </c>
      <c r="B4842">
        <v>14529</v>
      </c>
      <c r="C4842">
        <v>828</v>
      </c>
    </row>
    <row r="4843" spans="1:3" x14ac:dyDescent="0.45">
      <c r="A4843">
        <v>1623894912</v>
      </c>
      <c r="B4843">
        <v>14532</v>
      </c>
      <c r="C4843">
        <v>828</v>
      </c>
    </row>
    <row r="4844" spans="1:3" x14ac:dyDescent="0.45">
      <c r="A4844">
        <v>1623894915</v>
      </c>
      <c r="B4844">
        <v>14535</v>
      </c>
      <c r="C4844">
        <v>829</v>
      </c>
    </row>
    <row r="4845" spans="1:3" x14ac:dyDescent="0.45">
      <c r="A4845">
        <v>1623894918</v>
      </c>
      <c r="B4845">
        <v>14538</v>
      </c>
      <c r="C4845">
        <v>829</v>
      </c>
    </row>
    <row r="4846" spans="1:3" x14ac:dyDescent="0.45">
      <c r="A4846">
        <v>1623894921</v>
      </c>
      <c r="B4846">
        <v>14541</v>
      </c>
      <c r="C4846">
        <v>829</v>
      </c>
    </row>
    <row r="4847" spans="1:3" x14ac:dyDescent="0.45">
      <c r="A4847">
        <v>1623894924</v>
      </c>
      <c r="B4847">
        <v>14544</v>
      </c>
      <c r="C4847">
        <v>830</v>
      </c>
    </row>
    <row r="4848" spans="1:3" x14ac:dyDescent="0.45">
      <c r="A4848">
        <v>1623894927</v>
      </c>
      <c r="B4848">
        <v>14547</v>
      </c>
      <c r="C4848">
        <v>829</v>
      </c>
    </row>
    <row r="4849" spans="1:3" x14ac:dyDescent="0.45">
      <c r="A4849">
        <v>1623894930</v>
      </c>
      <c r="B4849">
        <v>14550</v>
      </c>
      <c r="C4849">
        <v>829</v>
      </c>
    </row>
    <row r="4850" spans="1:3" x14ac:dyDescent="0.45">
      <c r="A4850">
        <v>1623894933</v>
      </c>
      <c r="B4850">
        <v>14553</v>
      </c>
      <c r="C4850">
        <v>830</v>
      </c>
    </row>
    <row r="4851" spans="1:3" x14ac:dyDescent="0.45">
      <c r="A4851">
        <v>1623894936</v>
      </c>
      <c r="B4851">
        <v>14556</v>
      </c>
      <c r="C4851">
        <v>829</v>
      </c>
    </row>
    <row r="4852" spans="1:3" x14ac:dyDescent="0.45">
      <c r="A4852">
        <v>1623894939</v>
      </c>
      <c r="B4852">
        <v>14559</v>
      </c>
      <c r="C4852">
        <v>829</v>
      </c>
    </row>
    <row r="4853" spans="1:3" x14ac:dyDescent="0.45">
      <c r="A4853">
        <v>1623894942</v>
      </c>
      <c r="B4853">
        <v>14562</v>
      </c>
      <c r="C4853">
        <v>829</v>
      </c>
    </row>
    <row r="4854" spans="1:3" x14ac:dyDescent="0.45">
      <c r="A4854">
        <v>1623894945</v>
      </c>
      <c r="B4854">
        <v>14565</v>
      </c>
      <c r="C4854">
        <v>829</v>
      </c>
    </row>
    <row r="4855" spans="1:3" x14ac:dyDescent="0.45">
      <c r="A4855">
        <v>1623894948</v>
      </c>
      <c r="B4855">
        <v>14568</v>
      </c>
      <c r="C4855">
        <v>828</v>
      </c>
    </row>
    <row r="4856" spans="1:3" x14ac:dyDescent="0.45">
      <c r="A4856">
        <v>1623894951</v>
      </c>
      <c r="B4856">
        <v>14571</v>
      </c>
      <c r="C4856">
        <v>830</v>
      </c>
    </row>
    <row r="4857" spans="1:3" x14ac:dyDescent="0.45">
      <c r="A4857">
        <v>1623894954</v>
      </c>
      <c r="B4857">
        <v>14574</v>
      </c>
      <c r="C4857">
        <v>829</v>
      </c>
    </row>
    <row r="4858" spans="1:3" x14ac:dyDescent="0.45">
      <c r="A4858">
        <v>1623894957</v>
      </c>
      <c r="B4858">
        <v>14577</v>
      </c>
      <c r="C4858">
        <v>830</v>
      </c>
    </row>
    <row r="4859" spans="1:3" x14ac:dyDescent="0.45">
      <c r="A4859">
        <v>1623894960</v>
      </c>
      <c r="B4859">
        <v>14580</v>
      </c>
      <c r="C4859">
        <v>829</v>
      </c>
    </row>
    <row r="4860" spans="1:3" x14ac:dyDescent="0.45">
      <c r="A4860">
        <v>1623894963</v>
      </c>
      <c r="B4860">
        <v>14583</v>
      </c>
      <c r="C4860">
        <v>829</v>
      </c>
    </row>
    <row r="4861" spans="1:3" x14ac:dyDescent="0.45">
      <c r="A4861">
        <v>1623894966</v>
      </c>
      <c r="B4861">
        <v>14586</v>
      </c>
      <c r="C4861">
        <v>828</v>
      </c>
    </row>
    <row r="4862" spans="1:3" x14ac:dyDescent="0.45">
      <c r="A4862">
        <v>1623894969</v>
      </c>
      <c r="B4862">
        <v>14589</v>
      </c>
      <c r="C4862">
        <v>828</v>
      </c>
    </row>
    <row r="4863" spans="1:3" x14ac:dyDescent="0.45">
      <c r="A4863">
        <v>1623894972</v>
      </c>
      <c r="B4863">
        <v>14592</v>
      </c>
      <c r="C4863">
        <v>828</v>
      </c>
    </row>
    <row r="4864" spans="1:3" x14ac:dyDescent="0.45">
      <c r="A4864">
        <v>1623894975</v>
      </c>
      <c r="B4864">
        <v>14595</v>
      </c>
      <c r="C4864">
        <v>828</v>
      </c>
    </row>
    <row r="4865" spans="1:3" x14ac:dyDescent="0.45">
      <c r="A4865">
        <v>1623894978</v>
      </c>
      <c r="B4865">
        <v>14598</v>
      </c>
      <c r="C4865">
        <v>829</v>
      </c>
    </row>
    <row r="4866" spans="1:3" x14ac:dyDescent="0.45">
      <c r="A4866">
        <v>1623894981</v>
      </c>
      <c r="B4866">
        <v>14601</v>
      </c>
      <c r="C4866">
        <v>830</v>
      </c>
    </row>
    <row r="4867" spans="1:3" x14ac:dyDescent="0.45">
      <c r="A4867">
        <v>1623894984</v>
      </c>
      <c r="B4867">
        <v>14604</v>
      </c>
      <c r="C4867">
        <v>829</v>
      </c>
    </row>
    <row r="4868" spans="1:3" x14ac:dyDescent="0.45">
      <c r="A4868">
        <v>1623894987</v>
      </c>
      <c r="B4868">
        <v>14607</v>
      </c>
      <c r="C4868">
        <v>829</v>
      </c>
    </row>
    <row r="4869" spans="1:3" x14ac:dyDescent="0.45">
      <c r="A4869">
        <v>1623894990</v>
      </c>
      <c r="B4869">
        <v>14610</v>
      </c>
      <c r="C4869">
        <v>831</v>
      </c>
    </row>
    <row r="4870" spans="1:3" x14ac:dyDescent="0.45">
      <c r="A4870">
        <v>1623894993</v>
      </c>
      <c r="B4870">
        <v>14613</v>
      </c>
      <c r="C4870">
        <v>830</v>
      </c>
    </row>
    <row r="4871" spans="1:3" x14ac:dyDescent="0.45">
      <c r="A4871">
        <v>1623894996</v>
      </c>
      <c r="B4871">
        <v>14616</v>
      </c>
      <c r="C4871">
        <v>830</v>
      </c>
    </row>
    <row r="4872" spans="1:3" x14ac:dyDescent="0.45">
      <c r="A4872">
        <v>1623894999</v>
      </c>
      <c r="B4872">
        <v>14619</v>
      </c>
      <c r="C4872">
        <v>830</v>
      </c>
    </row>
    <row r="4873" spans="1:3" x14ac:dyDescent="0.45">
      <c r="A4873">
        <v>1623895002</v>
      </c>
      <c r="B4873">
        <v>14622</v>
      </c>
      <c r="C4873">
        <v>829</v>
      </c>
    </row>
    <row r="4874" spans="1:3" x14ac:dyDescent="0.45">
      <c r="A4874">
        <v>1623895005</v>
      </c>
      <c r="B4874">
        <v>14625</v>
      </c>
      <c r="C4874">
        <v>830</v>
      </c>
    </row>
    <row r="4875" spans="1:3" x14ac:dyDescent="0.45">
      <c r="A4875">
        <v>1623895008</v>
      </c>
      <c r="B4875">
        <v>14628</v>
      </c>
      <c r="C4875">
        <v>829</v>
      </c>
    </row>
    <row r="4876" spans="1:3" x14ac:dyDescent="0.45">
      <c r="A4876">
        <v>1623895011</v>
      </c>
      <c r="B4876">
        <v>14631</v>
      </c>
      <c r="C4876">
        <v>829</v>
      </c>
    </row>
    <row r="4877" spans="1:3" x14ac:dyDescent="0.45">
      <c r="A4877">
        <v>1623895014</v>
      </c>
      <c r="B4877">
        <v>14634</v>
      </c>
      <c r="C4877">
        <v>829</v>
      </c>
    </row>
    <row r="4878" spans="1:3" x14ac:dyDescent="0.45">
      <c r="A4878">
        <v>1623895017</v>
      </c>
      <c r="B4878">
        <v>14637</v>
      </c>
      <c r="C4878">
        <v>829</v>
      </c>
    </row>
    <row r="4879" spans="1:3" x14ac:dyDescent="0.45">
      <c r="A4879">
        <v>1623895020</v>
      </c>
      <c r="B4879">
        <v>14640</v>
      </c>
      <c r="C4879">
        <v>829</v>
      </c>
    </row>
    <row r="4880" spans="1:3" x14ac:dyDescent="0.45">
      <c r="A4880">
        <v>1623895023</v>
      </c>
      <c r="B4880">
        <v>14643</v>
      </c>
      <c r="C4880">
        <v>829</v>
      </c>
    </row>
    <row r="4881" spans="1:3" x14ac:dyDescent="0.45">
      <c r="A4881">
        <v>1623895026</v>
      </c>
      <c r="B4881">
        <v>14646</v>
      </c>
      <c r="C4881">
        <v>830</v>
      </c>
    </row>
    <row r="4882" spans="1:3" x14ac:dyDescent="0.45">
      <c r="A4882">
        <v>1623895029</v>
      </c>
      <c r="B4882">
        <v>14649</v>
      </c>
      <c r="C4882">
        <v>830</v>
      </c>
    </row>
    <row r="4883" spans="1:3" x14ac:dyDescent="0.45">
      <c r="A4883">
        <v>1623895032</v>
      </c>
      <c r="B4883">
        <v>14652</v>
      </c>
      <c r="C4883">
        <v>831</v>
      </c>
    </row>
    <row r="4884" spans="1:3" x14ac:dyDescent="0.45">
      <c r="A4884">
        <v>1623895035</v>
      </c>
      <c r="B4884">
        <v>14655</v>
      </c>
      <c r="C4884">
        <v>830</v>
      </c>
    </row>
    <row r="4885" spans="1:3" x14ac:dyDescent="0.45">
      <c r="A4885">
        <v>1623895038</v>
      </c>
      <c r="B4885">
        <v>14658</v>
      </c>
      <c r="C4885">
        <v>830</v>
      </c>
    </row>
    <row r="4886" spans="1:3" x14ac:dyDescent="0.45">
      <c r="A4886">
        <v>1623895041</v>
      </c>
      <c r="B4886">
        <v>14661</v>
      </c>
      <c r="C4886">
        <v>830</v>
      </c>
    </row>
    <row r="4887" spans="1:3" x14ac:dyDescent="0.45">
      <c r="A4887">
        <v>1623895044</v>
      </c>
      <c r="B4887">
        <v>14664</v>
      </c>
      <c r="C4887">
        <v>829</v>
      </c>
    </row>
    <row r="4888" spans="1:3" x14ac:dyDescent="0.45">
      <c r="A4888">
        <v>1623895047</v>
      </c>
      <c r="B4888">
        <v>14667</v>
      </c>
      <c r="C4888">
        <v>829</v>
      </c>
    </row>
    <row r="4889" spans="1:3" x14ac:dyDescent="0.45">
      <c r="A4889">
        <v>1623895050</v>
      </c>
      <c r="B4889">
        <v>14670</v>
      </c>
      <c r="C4889">
        <v>829</v>
      </c>
    </row>
    <row r="4890" spans="1:3" x14ac:dyDescent="0.45">
      <c r="A4890">
        <v>1623895053</v>
      </c>
      <c r="B4890">
        <v>14673</v>
      </c>
      <c r="C4890">
        <v>829</v>
      </c>
    </row>
    <row r="4891" spans="1:3" x14ac:dyDescent="0.45">
      <c r="A4891">
        <v>1623895056</v>
      </c>
      <c r="B4891">
        <v>14676</v>
      </c>
      <c r="C4891">
        <v>828</v>
      </c>
    </row>
    <row r="4892" spans="1:3" x14ac:dyDescent="0.45">
      <c r="A4892">
        <v>1623895059</v>
      </c>
      <c r="B4892">
        <v>14679</v>
      </c>
      <c r="C4892">
        <v>828</v>
      </c>
    </row>
    <row r="4893" spans="1:3" x14ac:dyDescent="0.45">
      <c r="A4893">
        <v>1623895062</v>
      </c>
      <c r="B4893">
        <v>14682</v>
      </c>
      <c r="C4893">
        <v>828</v>
      </c>
    </row>
    <row r="4894" spans="1:3" x14ac:dyDescent="0.45">
      <c r="A4894">
        <v>1623895065</v>
      </c>
      <c r="B4894">
        <v>14685</v>
      </c>
      <c r="C4894">
        <v>829</v>
      </c>
    </row>
    <row r="4895" spans="1:3" x14ac:dyDescent="0.45">
      <c r="A4895">
        <v>1623895068</v>
      </c>
      <c r="B4895">
        <v>14688</v>
      </c>
      <c r="C4895">
        <v>829</v>
      </c>
    </row>
    <row r="4896" spans="1:3" x14ac:dyDescent="0.45">
      <c r="A4896">
        <v>1623895071</v>
      </c>
      <c r="B4896">
        <v>14691</v>
      </c>
      <c r="C4896">
        <v>830</v>
      </c>
    </row>
    <row r="4897" spans="1:3" x14ac:dyDescent="0.45">
      <c r="A4897">
        <v>1623895074</v>
      </c>
      <c r="B4897">
        <v>14694</v>
      </c>
      <c r="C4897">
        <v>829</v>
      </c>
    </row>
    <row r="4898" spans="1:3" x14ac:dyDescent="0.45">
      <c r="A4898">
        <v>1623895077</v>
      </c>
      <c r="B4898">
        <v>14697</v>
      </c>
      <c r="C4898">
        <v>830</v>
      </c>
    </row>
    <row r="4899" spans="1:3" x14ac:dyDescent="0.45">
      <c r="A4899">
        <v>1623895080</v>
      </c>
      <c r="B4899">
        <v>14700</v>
      </c>
      <c r="C4899">
        <v>831</v>
      </c>
    </row>
    <row r="4900" spans="1:3" x14ac:dyDescent="0.45">
      <c r="A4900">
        <v>1623895083</v>
      </c>
      <c r="B4900">
        <v>14703</v>
      </c>
      <c r="C4900">
        <v>831</v>
      </c>
    </row>
    <row r="4901" spans="1:3" x14ac:dyDescent="0.45">
      <c r="A4901">
        <v>1623895086</v>
      </c>
      <c r="B4901">
        <v>14706</v>
      </c>
      <c r="C4901">
        <v>831</v>
      </c>
    </row>
    <row r="4902" spans="1:3" x14ac:dyDescent="0.45">
      <c r="A4902">
        <v>1623895089</v>
      </c>
      <c r="B4902">
        <v>14709</v>
      </c>
      <c r="C4902">
        <v>832</v>
      </c>
    </row>
    <row r="4903" spans="1:3" x14ac:dyDescent="0.45">
      <c r="A4903">
        <v>1623895092</v>
      </c>
      <c r="B4903">
        <v>14712</v>
      </c>
      <c r="C4903">
        <v>833</v>
      </c>
    </row>
    <row r="4904" spans="1:3" x14ac:dyDescent="0.45">
      <c r="A4904">
        <v>1623895095</v>
      </c>
      <c r="B4904">
        <v>14715</v>
      </c>
      <c r="C4904">
        <v>833</v>
      </c>
    </row>
    <row r="4905" spans="1:3" x14ac:dyDescent="0.45">
      <c r="A4905">
        <v>1623895098</v>
      </c>
      <c r="B4905">
        <v>14718</v>
      </c>
      <c r="C4905">
        <v>834</v>
      </c>
    </row>
    <row r="4906" spans="1:3" x14ac:dyDescent="0.45">
      <c r="A4906">
        <v>1623895101</v>
      </c>
      <c r="B4906">
        <v>14721</v>
      </c>
      <c r="C4906">
        <v>835</v>
      </c>
    </row>
    <row r="4907" spans="1:3" x14ac:dyDescent="0.45">
      <c r="A4907">
        <v>1623895104</v>
      </c>
      <c r="B4907">
        <v>14724</v>
      </c>
      <c r="C4907">
        <v>835</v>
      </c>
    </row>
    <row r="4908" spans="1:3" x14ac:dyDescent="0.45">
      <c r="A4908">
        <v>1623895107</v>
      </c>
      <c r="B4908">
        <v>14727</v>
      </c>
      <c r="C4908">
        <v>835</v>
      </c>
    </row>
    <row r="4909" spans="1:3" x14ac:dyDescent="0.45">
      <c r="A4909">
        <v>1623895110</v>
      </c>
      <c r="B4909">
        <v>14730</v>
      </c>
      <c r="C4909">
        <v>836</v>
      </c>
    </row>
    <row r="4910" spans="1:3" x14ac:dyDescent="0.45">
      <c r="A4910">
        <v>1623895113</v>
      </c>
      <c r="B4910">
        <v>14733</v>
      </c>
      <c r="C4910">
        <v>836</v>
      </c>
    </row>
    <row r="4911" spans="1:3" x14ac:dyDescent="0.45">
      <c r="A4911">
        <v>1623895116</v>
      </c>
      <c r="B4911">
        <v>14736</v>
      </c>
      <c r="C4911">
        <v>835</v>
      </c>
    </row>
    <row r="4912" spans="1:3" x14ac:dyDescent="0.45">
      <c r="A4912">
        <v>1623895119</v>
      </c>
      <c r="B4912">
        <v>14739</v>
      </c>
      <c r="C4912">
        <v>835</v>
      </c>
    </row>
    <row r="4913" spans="1:3" x14ac:dyDescent="0.45">
      <c r="A4913">
        <v>1623895122</v>
      </c>
      <c r="B4913">
        <v>14742</v>
      </c>
      <c r="C4913">
        <v>834</v>
      </c>
    </row>
    <row r="4914" spans="1:3" x14ac:dyDescent="0.45">
      <c r="A4914">
        <v>1623895125</v>
      </c>
      <c r="B4914">
        <v>14745</v>
      </c>
      <c r="C4914">
        <v>834</v>
      </c>
    </row>
    <row r="4915" spans="1:3" x14ac:dyDescent="0.45">
      <c r="A4915">
        <v>1623895128</v>
      </c>
      <c r="B4915">
        <v>14748</v>
      </c>
      <c r="C4915">
        <v>834</v>
      </c>
    </row>
    <row r="4916" spans="1:3" x14ac:dyDescent="0.45">
      <c r="A4916">
        <v>1623895131</v>
      </c>
      <c r="B4916">
        <v>14751</v>
      </c>
      <c r="C4916">
        <v>834</v>
      </c>
    </row>
    <row r="4917" spans="1:3" x14ac:dyDescent="0.45">
      <c r="A4917">
        <v>1623895134</v>
      </c>
      <c r="B4917">
        <v>14754</v>
      </c>
      <c r="C4917">
        <v>835</v>
      </c>
    </row>
    <row r="4918" spans="1:3" x14ac:dyDescent="0.45">
      <c r="A4918">
        <v>1623895137</v>
      </c>
      <c r="B4918">
        <v>14757</v>
      </c>
      <c r="C4918">
        <v>835</v>
      </c>
    </row>
    <row r="4919" spans="1:3" x14ac:dyDescent="0.45">
      <c r="A4919">
        <v>1623895140</v>
      </c>
      <c r="B4919">
        <v>14760</v>
      </c>
      <c r="C4919">
        <v>834</v>
      </c>
    </row>
    <row r="4920" spans="1:3" x14ac:dyDescent="0.45">
      <c r="A4920">
        <v>1623895143</v>
      </c>
      <c r="B4920">
        <v>14763</v>
      </c>
      <c r="C4920">
        <v>833</v>
      </c>
    </row>
    <row r="4921" spans="1:3" x14ac:dyDescent="0.45">
      <c r="A4921">
        <v>1623895146</v>
      </c>
      <c r="B4921">
        <v>14766</v>
      </c>
      <c r="C4921">
        <v>834</v>
      </c>
    </row>
    <row r="4922" spans="1:3" x14ac:dyDescent="0.45">
      <c r="A4922">
        <v>1623895149</v>
      </c>
      <c r="B4922">
        <v>14769</v>
      </c>
      <c r="C4922">
        <v>833</v>
      </c>
    </row>
    <row r="4923" spans="1:3" x14ac:dyDescent="0.45">
      <c r="A4923">
        <v>1623895152</v>
      </c>
      <c r="B4923">
        <v>14772</v>
      </c>
      <c r="C4923">
        <v>833</v>
      </c>
    </row>
    <row r="4924" spans="1:3" x14ac:dyDescent="0.45">
      <c r="A4924">
        <v>1623895155</v>
      </c>
      <c r="B4924">
        <v>14775</v>
      </c>
      <c r="C4924">
        <v>834</v>
      </c>
    </row>
    <row r="4925" spans="1:3" x14ac:dyDescent="0.45">
      <c r="A4925">
        <v>1623895158</v>
      </c>
      <c r="B4925">
        <v>14778</v>
      </c>
      <c r="C4925">
        <v>833</v>
      </c>
    </row>
    <row r="4926" spans="1:3" x14ac:dyDescent="0.45">
      <c r="A4926">
        <v>1623895161</v>
      </c>
      <c r="B4926">
        <v>14781</v>
      </c>
      <c r="C4926">
        <v>833</v>
      </c>
    </row>
    <row r="4927" spans="1:3" x14ac:dyDescent="0.45">
      <c r="A4927">
        <v>1623895164</v>
      </c>
      <c r="B4927">
        <v>14784</v>
      </c>
      <c r="C4927">
        <v>833</v>
      </c>
    </row>
    <row r="4928" spans="1:3" x14ac:dyDescent="0.45">
      <c r="A4928">
        <v>1623895167</v>
      </c>
      <c r="B4928">
        <v>14787</v>
      </c>
      <c r="C4928">
        <v>832</v>
      </c>
    </row>
    <row r="4929" spans="1:3" x14ac:dyDescent="0.45">
      <c r="A4929">
        <v>1623895170</v>
      </c>
      <c r="B4929">
        <v>14790</v>
      </c>
      <c r="C4929">
        <v>832</v>
      </c>
    </row>
    <row r="4930" spans="1:3" x14ac:dyDescent="0.45">
      <c r="A4930">
        <v>1623895173</v>
      </c>
      <c r="B4930">
        <v>14793</v>
      </c>
      <c r="C4930">
        <v>831</v>
      </c>
    </row>
    <row r="4931" spans="1:3" x14ac:dyDescent="0.45">
      <c r="A4931">
        <v>1623895176</v>
      </c>
      <c r="B4931">
        <v>14796</v>
      </c>
      <c r="C4931">
        <v>831</v>
      </c>
    </row>
    <row r="4932" spans="1:3" x14ac:dyDescent="0.45">
      <c r="A4932">
        <v>1623895179</v>
      </c>
      <c r="B4932">
        <v>14799</v>
      </c>
      <c r="C4932">
        <v>832</v>
      </c>
    </row>
    <row r="4933" spans="1:3" x14ac:dyDescent="0.45">
      <c r="A4933">
        <v>1623895182</v>
      </c>
      <c r="B4933">
        <v>14802</v>
      </c>
      <c r="C4933">
        <v>832</v>
      </c>
    </row>
    <row r="4934" spans="1:3" x14ac:dyDescent="0.45">
      <c r="A4934">
        <v>1623895185</v>
      </c>
      <c r="B4934">
        <v>14805</v>
      </c>
      <c r="C4934">
        <v>831</v>
      </c>
    </row>
    <row r="4935" spans="1:3" x14ac:dyDescent="0.45">
      <c r="A4935">
        <v>1623895188</v>
      </c>
      <c r="B4935">
        <v>14808</v>
      </c>
      <c r="C4935">
        <v>830</v>
      </c>
    </row>
    <row r="4936" spans="1:3" x14ac:dyDescent="0.45">
      <c r="A4936">
        <v>1623895191</v>
      </c>
      <c r="B4936">
        <v>14811</v>
      </c>
      <c r="C4936">
        <v>829</v>
      </c>
    </row>
    <row r="4937" spans="1:3" x14ac:dyDescent="0.45">
      <c r="A4937">
        <v>1623895194</v>
      </c>
      <c r="B4937">
        <v>14814</v>
      </c>
      <c r="C4937">
        <v>829</v>
      </c>
    </row>
    <row r="4938" spans="1:3" x14ac:dyDescent="0.45">
      <c r="A4938">
        <v>1623895197</v>
      </c>
      <c r="B4938">
        <v>14817</v>
      </c>
      <c r="C4938">
        <v>828</v>
      </c>
    </row>
    <row r="4939" spans="1:3" x14ac:dyDescent="0.45">
      <c r="A4939">
        <v>1623895200</v>
      </c>
      <c r="B4939">
        <v>14820</v>
      </c>
      <c r="C4939">
        <v>829</v>
      </c>
    </row>
    <row r="4940" spans="1:3" x14ac:dyDescent="0.45">
      <c r="A4940">
        <v>1623895203</v>
      </c>
      <c r="B4940">
        <v>14823</v>
      </c>
      <c r="C4940">
        <v>829</v>
      </c>
    </row>
    <row r="4941" spans="1:3" x14ac:dyDescent="0.45">
      <c r="A4941">
        <v>1623895206</v>
      </c>
      <c r="B4941">
        <v>14826</v>
      </c>
      <c r="C4941">
        <v>830</v>
      </c>
    </row>
    <row r="4942" spans="1:3" x14ac:dyDescent="0.45">
      <c r="A4942">
        <v>1623895209</v>
      </c>
      <c r="B4942">
        <v>14829</v>
      </c>
      <c r="C4942">
        <v>830</v>
      </c>
    </row>
    <row r="4943" spans="1:3" x14ac:dyDescent="0.45">
      <c r="A4943">
        <v>1623895212</v>
      </c>
      <c r="B4943">
        <v>14832</v>
      </c>
      <c r="C4943">
        <v>829</v>
      </c>
    </row>
    <row r="4944" spans="1:3" x14ac:dyDescent="0.45">
      <c r="A4944">
        <v>1623895215</v>
      </c>
      <c r="B4944">
        <v>14835</v>
      </c>
      <c r="C4944">
        <v>830</v>
      </c>
    </row>
    <row r="4945" spans="1:3" x14ac:dyDescent="0.45">
      <c r="A4945">
        <v>1623895218</v>
      </c>
      <c r="B4945">
        <v>14838</v>
      </c>
      <c r="C4945">
        <v>829</v>
      </c>
    </row>
    <row r="4946" spans="1:3" x14ac:dyDescent="0.45">
      <c r="A4946">
        <v>1623895221</v>
      </c>
      <c r="B4946">
        <v>14841</v>
      </c>
      <c r="C4946">
        <v>829</v>
      </c>
    </row>
    <row r="4947" spans="1:3" x14ac:dyDescent="0.45">
      <c r="A4947">
        <v>1623895224</v>
      </c>
      <c r="B4947">
        <v>14844</v>
      </c>
      <c r="C4947">
        <v>828</v>
      </c>
    </row>
    <row r="4948" spans="1:3" x14ac:dyDescent="0.45">
      <c r="A4948">
        <v>1623895227</v>
      </c>
      <c r="B4948">
        <v>14847</v>
      </c>
      <c r="C4948">
        <v>829</v>
      </c>
    </row>
    <row r="4949" spans="1:3" x14ac:dyDescent="0.45">
      <c r="A4949">
        <v>1623895230</v>
      </c>
      <c r="B4949">
        <v>14850</v>
      </c>
      <c r="C4949">
        <v>829</v>
      </c>
    </row>
    <row r="4950" spans="1:3" x14ac:dyDescent="0.45">
      <c r="A4950">
        <v>1623895233</v>
      </c>
      <c r="B4950">
        <v>14853</v>
      </c>
      <c r="C4950">
        <v>830</v>
      </c>
    </row>
    <row r="4951" spans="1:3" x14ac:dyDescent="0.45">
      <c r="A4951">
        <v>1623895236</v>
      </c>
      <c r="B4951">
        <v>14856</v>
      </c>
      <c r="C4951">
        <v>830</v>
      </c>
    </row>
    <row r="4952" spans="1:3" x14ac:dyDescent="0.45">
      <c r="A4952">
        <v>1623895239</v>
      </c>
      <c r="B4952">
        <v>14859</v>
      </c>
      <c r="C4952">
        <v>831</v>
      </c>
    </row>
    <row r="4953" spans="1:3" x14ac:dyDescent="0.45">
      <c r="A4953">
        <v>1623895242</v>
      </c>
      <c r="B4953">
        <v>14862</v>
      </c>
      <c r="C4953">
        <v>831</v>
      </c>
    </row>
    <row r="4954" spans="1:3" x14ac:dyDescent="0.45">
      <c r="A4954">
        <v>1623895245</v>
      </c>
      <c r="B4954">
        <v>14865</v>
      </c>
      <c r="C4954">
        <v>831</v>
      </c>
    </row>
    <row r="4955" spans="1:3" x14ac:dyDescent="0.45">
      <c r="A4955">
        <v>1623895248</v>
      </c>
      <c r="B4955">
        <v>14868</v>
      </c>
      <c r="C4955">
        <v>831</v>
      </c>
    </row>
    <row r="4956" spans="1:3" x14ac:dyDescent="0.45">
      <c r="A4956">
        <v>1623895251</v>
      </c>
      <c r="B4956">
        <v>14871</v>
      </c>
      <c r="C4956">
        <v>832</v>
      </c>
    </row>
    <row r="4957" spans="1:3" x14ac:dyDescent="0.45">
      <c r="A4957">
        <v>1623895254</v>
      </c>
      <c r="B4957">
        <v>14874</v>
      </c>
      <c r="C4957">
        <v>831</v>
      </c>
    </row>
    <row r="4958" spans="1:3" x14ac:dyDescent="0.45">
      <c r="A4958">
        <v>1623895257</v>
      </c>
      <c r="B4958">
        <v>14877</v>
      </c>
      <c r="C4958">
        <v>832</v>
      </c>
    </row>
    <row r="4959" spans="1:3" x14ac:dyDescent="0.45">
      <c r="A4959">
        <v>1623895260</v>
      </c>
      <c r="B4959">
        <v>14880</v>
      </c>
      <c r="C4959">
        <v>832</v>
      </c>
    </row>
    <row r="4960" spans="1:3" x14ac:dyDescent="0.45">
      <c r="A4960">
        <v>1623895263</v>
      </c>
      <c r="B4960">
        <v>14883</v>
      </c>
      <c r="C4960">
        <v>832</v>
      </c>
    </row>
    <row r="4961" spans="1:3" x14ac:dyDescent="0.45">
      <c r="A4961">
        <v>1623895266</v>
      </c>
      <c r="B4961">
        <v>14886</v>
      </c>
      <c r="C4961">
        <v>832</v>
      </c>
    </row>
    <row r="4962" spans="1:3" x14ac:dyDescent="0.45">
      <c r="A4962">
        <v>1623895269</v>
      </c>
      <c r="B4962">
        <v>14889</v>
      </c>
      <c r="C4962">
        <v>832</v>
      </c>
    </row>
    <row r="4963" spans="1:3" x14ac:dyDescent="0.45">
      <c r="A4963">
        <v>1623895272</v>
      </c>
      <c r="B4963">
        <v>14892</v>
      </c>
      <c r="C4963">
        <v>831</v>
      </c>
    </row>
    <row r="4964" spans="1:3" x14ac:dyDescent="0.45">
      <c r="A4964">
        <v>1623895275</v>
      </c>
      <c r="B4964">
        <v>14895</v>
      </c>
      <c r="C4964">
        <v>831</v>
      </c>
    </row>
    <row r="4965" spans="1:3" x14ac:dyDescent="0.45">
      <c r="A4965">
        <v>1623895278</v>
      </c>
      <c r="B4965">
        <v>14898</v>
      </c>
      <c r="C4965">
        <v>831</v>
      </c>
    </row>
    <row r="4966" spans="1:3" x14ac:dyDescent="0.45">
      <c r="A4966">
        <v>1623895281</v>
      </c>
      <c r="B4966">
        <v>14901</v>
      </c>
      <c r="C4966">
        <v>831</v>
      </c>
    </row>
    <row r="4967" spans="1:3" x14ac:dyDescent="0.45">
      <c r="A4967">
        <v>1623895284</v>
      </c>
      <c r="B4967">
        <v>14904</v>
      </c>
      <c r="C4967">
        <v>831</v>
      </c>
    </row>
    <row r="4968" spans="1:3" x14ac:dyDescent="0.45">
      <c r="A4968">
        <v>1623895287</v>
      </c>
      <c r="B4968">
        <v>14907</v>
      </c>
      <c r="C4968">
        <v>832</v>
      </c>
    </row>
    <row r="4969" spans="1:3" x14ac:dyDescent="0.45">
      <c r="A4969">
        <v>1623895290</v>
      </c>
      <c r="B4969">
        <v>14910</v>
      </c>
      <c r="C4969">
        <v>832</v>
      </c>
    </row>
    <row r="4970" spans="1:3" x14ac:dyDescent="0.45">
      <c r="A4970">
        <v>1623895293</v>
      </c>
      <c r="B4970">
        <v>14913</v>
      </c>
      <c r="C4970">
        <v>833</v>
      </c>
    </row>
    <row r="4971" spans="1:3" x14ac:dyDescent="0.45">
      <c r="A4971">
        <v>1623895296</v>
      </c>
      <c r="B4971">
        <v>14916</v>
      </c>
      <c r="C4971">
        <v>833</v>
      </c>
    </row>
    <row r="4972" spans="1:3" x14ac:dyDescent="0.45">
      <c r="A4972">
        <v>1623895299</v>
      </c>
      <c r="B4972">
        <v>14919</v>
      </c>
      <c r="C4972">
        <v>834</v>
      </c>
    </row>
    <row r="4973" spans="1:3" x14ac:dyDescent="0.45">
      <c r="A4973">
        <v>1623895302</v>
      </c>
      <c r="B4973">
        <v>14922</v>
      </c>
      <c r="C4973">
        <v>835</v>
      </c>
    </row>
    <row r="4974" spans="1:3" x14ac:dyDescent="0.45">
      <c r="A4974">
        <v>1623895305</v>
      </c>
      <c r="B4974">
        <v>14925</v>
      </c>
      <c r="C4974">
        <v>835</v>
      </c>
    </row>
    <row r="4975" spans="1:3" x14ac:dyDescent="0.45">
      <c r="A4975">
        <v>1623895308</v>
      </c>
      <c r="B4975">
        <v>14928</v>
      </c>
      <c r="C4975">
        <v>835</v>
      </c>
    </row>
    <row r="4976" spans="1:3" x14ac:dyDescent="0.45">
      <c r="A4976">
        <v>1623895311</v>
      </c>
      <c r="B4976">
        <v>14931</v>
      </c>
      <c r="C4976">
        <v>835</v>
      </c>
    </row>
    <row r="4977" spans="1:3" x14ac:dyDescent="0.45">
      <c r="A4977">
        <v>1623895314</v>
      </c>
      <c r="B4977">
        <v>14934</v>
      </c>
      <c r="C4977">
        <v>836</v>
      </c>
    </row>
    <row r="4978" spans="1:3" x14ac:dyDescent="0.45">
      <c r="A4978">
        <v>1623895317</v>
      </c>
      <c r="B4978">
        <v>14937</v>
      </c>
      <c r="C4978">
        <v>837</v>
      </c>
    </row>
    <row r="4979" spans="1:3" x14ac:dyDescent="0.45">
      <c r="A4979">
        <v>1623895320</v>
      </c>
      <c r="B4979">
        <v>14940</v>
      </c>
      <c r="C4979">
        <v>837</v>
      </c>
    </row>
    <row r="4980" spans="1:3" x14ac:dyDescent="0.45">
      <c r="A4980">
        <v>1623895323</v>
      </c>
      <c r="B4980">
        <v>14943</v>
      </c>
      <c r="C4980">
        <v>838</v>
      </c>
    </row>
    <row r="4981" spans="1:3" x14ac:dyDescent="0.45">
      <c r="A4981">
        <v>1623895326</v>
      </c>
      <c r="B4981">
        <v>14946</v>
      </c>
      <c r="C4981">
        <v>838</v>
      </c>
    </row>
    <row r="4982" spans="1:3" x14ac:dyDescent="0.45">
      <c r="A4982">
        <v>1623895329</v>
      </c>
      <c r="B4982">
        <v>14949</v>
      </c>
      <c r="C4982">
        <v>838</v>
      </c>
    </row>
    <row r="4983" spans="1:3" x14ac:dyDescent="0.45">
      <c r="A4983">
        <v>1623895332</v>
      </c>
      <c r="B4983">
        <v>14952</v>
      </c>
      <c r="C4983">
        <v>839</v>
      </c>
    </row>
    <row r="4984" spans="1:3" x14ac:dyDescent="0.45">
      <c r="A4984">
        <v>1623895335</v>
      </c>
      <c r="B4984">
        <v>14955</v>
      </c>
      <c r="C4984">
        <v>839</v>
      </c>
    </row>
    <row r="4985" spans="1:3" x14ac:dyDescent="0.45">
      <c r="A4985">
        <v>1623895338</v>
      </c>
      <c r="B4985">
        <v>14958</v>
      </c>
      <c r="C4985">
        <v>839</v>
      </c>
    </row>
    <row r="4986" spans="1:3" x14ac:dyDescent="0.45">
      <c r="A4986">
        <v>1623895341</v>
      </c>
      <c r="B4986">
        <v>14961</v>
      </c>
      <c r="C4986">
        <v>839</v>
      </c>
    </row>
    <row r="4987" spans="1:3" x14ac:dyDescent="0.45">
      <c r="A4987">
        <v>1623895344</v>
      </c>
      <c r="B4987">
        <v>14964</v>
      </c>
      <c r="C4987">
        <v>839</v>
      </c>
    </row>
    <row r="4988" spans="1:3" x14ac:dyDescent="0.45">
      <c r="A4988">
        <v>1623895347</v>
      </c>
      <c r="B4988">
        <v>14967</v>
      </c>
      <c r="C4988">
        <v>840</v>
      </c>
    </row>
    <row r="4989" spans="1:3" x14ac:dyDescent="0.45">
      <c r="A4989">
        <v>1623895350</v>
      </c>
      <c r="B4989">
        <v>14970</v>
      </c>
      <c r="C4989">
        <v>839</v>
      </c>
    </row>
    <row r="4990" spans="1:3" x14ac:dyDescent="0.45">
      <c r="A4990">
        <v>1623895353</v>
      </c>
      <c r="B4990">
        <v>14973</v>
      </c>
      <c r="C4990">
        <v>839</v>
      </c>
    </row>
    <row r="4991" spans="1:3" x14ac:dyDescent="0.45">
      <c r="A4991">
        <v>1623895356</v>
      </c>
      <c r="B4991">
        <v>14976</v>
      </c>
      <c r="C4991">
        <v>838</v>
      </c>
    </row>
    <row r="4992" spans="1:3" x14ac:dyDescent="0.45">
      <c r="A4992">
        <v>1623895359</v>
      </c>
      <c r="B4992">
        <v>14979</v>
      </c>
      <c r="C4992">
        <v>838</v>
      </c>
    </row>
    <row r="4993" spans="1:3" x14ac:dyDescent="0.45">
      <c r="A4993">
        <v>1623895362</v>
      </c>
      <c r="B4993">
        <v>14982</v>
      </c>
      <c r="C4993">
        <v>837</v>
      </c>
    </row>
    <row r="4994" spans="1:3" x14ac:dyDescent="0.45">
      <c r="A4994">
        <v>1623895365</v>
      </c>
      <c r="B4994">
        <v>14985</v>
      </c>
      <c r="C4994">
        <v>837</v>
      </c>
    </row>
    <row r="4995" spans="1:3" x14ac:dyDescent="0.45">
      <c r="A4995">
        <v>1623895368</v>
      </c>
      <c r="B4995">
        <v>14988</v>
      </c>
      <c r="C4995">
        <v>837</v>
      </c>
    </row>
    <row r="4996" spans="1:3" x14ac:dyDescent="0.45">
      <c r="A4996">
        <v>1623895371</v>
      </c>
      <c r="B4996">
        <v>14991</v>
      </c>
      <c r="C4996">
        <v>837</v>
      </c>
    </row>
    <row r="4997" spans="1:3" x14ac:dyDescent="0.45">
      <c r="A4997">
        <v>1623895374</v>
      </c>
      <c r="B4997">
        <v>14994</v>
      </c>
      <c r="C4997">
        <v>837</v>
      </c>
    </row>
    <row r="4998" spans="1:3" x14ac:dyDescent="0.45">
      <c r="A4998">
        <v>1623895377</v>
      </c>
      <c r="B4998">
        <v>14997</v>
      </c>
      <c r="C4998">
        <v>837</v>
      </c>
    </row>
    <row r="4999" spans="1:3" x14ac:dyDescent="0.45">
      <c r="A4999">
        <v>1623895380</v>
      </c>
      <c r="B4999">
        <v>15000</v>
      </c>
      <c r="C4999">
        <v>837</v>
      </c>
    </row>
    <row r="5000" spans="1:3" x14ac:dyDescent="0.45">
      <c r="A5000">
        <v>1623895383</v>
      </c>
      <c r="B5000">
        <v>15003</v>
      </c>
      <c r="C5000">
        <v>837</v>
      </c>
    </row>
    <row r="5001" spans="1:3" x14ac:dyDescent="0.45">
      <c r="A5001">
        <v>1623895386</v>
      </c>
      <c r="B5001">
        <v>15006</v>
      </c>
      <c r="C5001">
        <v>837</v>
      </c>
    </row>
    <row r="5002" spans="1:3" x14ac:dyDescent="0.45">
      <c r="A5002">
        <v>1623895389</v>
      </c>
      <c r="B5002">
        <v>15009</v>
      </c>
      <c r="C5002">
        <v>837</v>
      </c>
    </row>
    <row r="5003" spans="1:3" x14ac:dyDescent="0.45">
      <c r="A5003">
        <v>1623895392</v>
      </c>
      <c r="B5003">
        <v>15012</v>
      </c>
      <c r="C5003">
        <v>837</v>
      </c>
    </row>
    <row r="5004" spans="1:3" x14ac:dyDescent="0.45">
      <c r="A5004">
        <v>1623895395</v>
      </c>
      <c r="B5004">
        <v>15015</v>
      </c>
      <c r="C5004">
        <v>837</v>
      </c>
    </row>
    <row r="5005" spans="1:3" x14ac:dyDescent="0.45">
      <c r="A5005">
        <v>1623895398</v>
      </c>
      <c r="B5005">
        <v>15018</v>
      </c>
      <c r="C5005">
        <v>837</v>
      </c>
    </row>
    <row r="5006" spans="1:3" x14ac:dyDescent="0.45">
      <c r="A5006">
        <v>1623895401</v>
      </c>
      <c r="B5006">
        <v>15021</v>
      </c>
      <c r="C5006">
        <v>837</v>
      </c>
    </row>
    <row r="5007" spans="1:3" x14ac:dyDescent="0.45">
      <c r="A5007">
        <v>1623895404</v>
      </c>
      <c r="B5007">
        <v>15024</v>
      </c>
      <c r="C5007">
        <v>837</v>
      </c>
    </row>
    <row r="5008" spans="1:3" x14ac:dyDescent="0.45">
      <c r="A5008">
        <v>1623895407</v>
      </c>
      <c r="B5008">
        <v>15027</v>
      </c>
      <c r="C5008">
        <v>837</v>
      </c>
    </row>
    <row r="5009" spans="1:3" x14ac:dyDescent="0.45">
      <c r="A5009">
        <v>1623895410</v>
      </c>
      <c r="B5009">
        <v>15030</v>
      </c>
      <c r="C5009">
        <v>837</v>
      </c>
    </row>
    <row r="5010" spans="1:3" x14ac:dyDescent="0.45">
      <c r="A5010">
        <v>1623895413</v>
      </c>
      <c r="B5010">
        <v>15033</v>
      </c>
      <c r="C5010">
        <v>837</v>
      </c>
    </row>
    <row r="5011" spans="1:3" x14ac:dyDescent="0.45">
      <c r="A5011">
        <v>1623895416</v>
      </c>
      <c r="B5011">
        <v>15036</v>
      </c>
      <c r="C5011">
        <v>837</v>
      </c>
    </row>
    <row r="5012" spans="1:3" x14ac:dyDescent="0.45">
      <c r="A5012">
        <v>1623895419</v>
      </c>
      <c r="B5012">
        <v>15039</v>
      </c>
      <c r="C5012">
        <v>838</v>
      </c>
    </row>
    <row r="5013" spans="1:3" x14ac:dyDescent="0.45">
      <c r="A5013">
        <v>1623895422</v>
      </c>
      <c r="B5013">
        <v>15042</v>
      </c>
      <c r="C5013">
        <v>838</v>
      </c>
    </row>
    <row r="5014" spans="1:3" x14ac:dyDescent="0.45">
      <c r="A5014">
        <v>1623895425</v>
      </c>
      <c r="B5014">
        <v>15045</v>
      </c>
      <c r="C5014">
        <v>838</v>
      </c>
    </row>
    <row r="5015" spans="1:3" x14ac:dyDescent="0.45">
      <c r="A5015">
        <v>1623895428</v>
      </c>
      <c r="B5015">
        <v>15048</v>
      </c>
      <c r="C5015">
        <v>839</v>
      </c>
    </row>
    <row r="5016" spans="1:3" x14ac:dyDescent="0.45">
      <c r="A5016">
        <v>1623895431</v>
      </c>
      <c r="B5016">
        <v>15051</v>
      </c>
      <c r="C5016">
        <v>839</v>
      </c>
    </row>
    <row r="5017" spans="1:3" x14ac:dyDescent="0.45">
      <c r="A5017">
        <v>1623895434</v>
      </c>
      <c r="B5017">
        <v>15054</v>
      </c>
      <c r="C5017">
        <v>839</v>
      </c>
    </row>
    <row r="5018" spans="1:3" x14ac:dyDescent="0.45">
      <c r="A5018">
        <v>1623895437</v>
      </c>
      <c r="B5018">
        <v>15057</v>
      </c>
      <c r="C5018">
        <v>838</v>
      </c>
    </row>
    <row r="5019" spans="1:3" x14ac:dyDescent="0.45">
      <c r="A5019">
        <v>1623895440</v>
      </c>
      <c r="B5019">
        <v>15060</v>
      </c>
      <c r="C5019">
        <v>838</v>
      </c>
    </row>
    <row r="5020" spans="1:3" x14ac:dyDescent="0.45">
      <c r="A5020">
        <v>1623895443</v>
      </c>
      <c r="B5020">
        <v>15063</v>
      </c>
      <c r="C5020">
        <v>838</v>
      </c>
    </row>
    <row r="5021" spans="1:3" x14ac:dyDescent="0.45">
      <c r="A5021">
        <v>1623895446</v>
      </c>
      <c r="B5021">
        <v>15066</v>
      </c>
      <c r="C5021">
        <v>837</v>
      </c>
    </row>
    <row r="5022" spans="1:3" x14ac:dyDescent="0.45">
      <c r="A5022">
        <v>1623895449</v>
      </c>
      <c r="B5022">
        <v>15069</v>
      </c>
      <c r="C5022">
        <v>837</v>
      </c>
    </row>
    <row r="5023" spans="1:3" x14ac:dyDescent="0.45">
      <c r="A5023">
        <v>1623895452</v>
      </c>
      <c r="B5023">
        <v>15072</v>
      </c>
      <c r="C5023">
        <v>837</v>
      </c>
    </row>
    <row r="5024" spans="1:3" x14ac:dyDescent="0.45">
      <c r="A5024">
        <v>1623895455</v>
      </c>
      <c r="B5024">
        <v>15075</v>
      </c>
      <c r="C5024">
        <v>837</v>
      </c>
    </row>
    <row r="5025" spans="1:3" x14ac:dyDescent="0.45">
      <c r="A5025">
        <v>1623895458</v>
      </c>
      <c r="B5025">
        <v>15078</v>
      </c>
      <c r="C5025">
        <v>838</v>
      </c>
    </row>
    <row r="5026" spans="1:3" x14ac:dyDescent="0.45">
      <c r="A5026">
        <v>1623895461</v>
      </c>
      <c r="B5026">
        <v>15081</v>
      </c>
      <c r="C5026">
        <v>839</v>
      </c>
    </row>
    <row r="5027" spans="1:3" x14ac:dyDescent="0.45">
      <c r="A5027">
        <v>1623895464</v>
      </c>
      <c r="B5027">
        <v>15084</v>
      </c>
      <c r="C5027">
        <v>839</v>
      </c>
    </row>
    <row r="5028" spans="1:3" x14ac:dyDescent="0.45">
      <c r="A5028">
        <v>1623895467</v>
      </c>
      <c r="B5028">
        <v>15087</v>
      </c>
      <c r="C5028">
        <v>839</v>
      </c>
    </row>
    <row r="5029" spans="1:3" x14ac:dyDescent="0.45">
      <c r="A5029">
        <v>1623895470</v>
      </c>
      <c r="B5029">
        <v>15090</v>
      </c>
      <c r="C5029">
        <v>839</v>
      </c>
    </row>
    <row r="5030" spans="1:3" x14ac:dyDescent="0.45">
      <c r="A5030">
        <v>1623895473</v>
      </c>
      <c r="B5030">
        <v>15093</v>
      </c>
      <c r="C5030">
        <v>839</v>
      </c>
    </row>
    <row r="5031" spans="1:3" x14ac:dyDescent="0.45">
      <c r="A5031">
        <v>1623895476</v>
      </c>
      <c r="B5031">
        <v>15096</v>
      </c>
      <c r="C5031">
        <v>839</v>
      </c>
    </row>
    <row r="5032" spans="1:3" x14ac:dyDescent="0.45">
      <c r="A5032">
        <v>1623895479</v>
      </c>
      <c r="B5032">
        <v>15099</v>
      </c>
      <c r="C5032">
        <v>839</v>
      </c>
    </row>
    <row r="5033" spans="1:3" x14ac:dyDescent="0.45">
      <c r="A5033">
        <v>1623895482</v>
      </c>
      <c r="B5033">
        <v>15102</v>
      </c>
      <c r="C5033">
        <v>840</v>
      </c>
    </row>
    <row r="5034" spans="1:3" x14ac:dyDescent="0.45">
      <c r="A5034">
        <v>1623895485</v>
      </c>
      <c r="B5034">
        <v>15105</v>
      </c>
      <c r="C5034">
        <v>840</v>
      </c>
    </row>
    <row r="5035" spans="1:3" x14ac:dyDescent="0.45">
      <c r="A5035">
        <v>1623895488</v>
      </c>
      <c r="B5035">
        <v>15108</v>
      </c>
      <c r="C5035">
        <v>841</v>
      </c>
    </row>
    <row r="5036" spans="1:3" x14ac:dyDescent="0.45">
      <c r="A5036">
        <v>1623895491</v>
      </c>
      <c r="B5036">
        <v>15111</v>
      </c>
      <c r="C5036">
        <v>841</v>
      </c>
    </row>
    <row r="5037" spans="1:3" x14ac:dyDescent="0.45">
      <c r="A5037">
        <v>1623895494</v>
      </c>
      <c r="B5037">
        <v>15114</v>
      </c>
      <c r="C5037">
        <v>842</v>
      </c>
    </row>
    <row r="5038" spans="1:3" x14ac:dyDescent="0.45">
      <c r="A5038">
        <v>1623895497</v>
      </c>
      <c r="B5038">
        <v>15117</v>
      </c>
      <c r="C5038">
        <v>844</v>
      </c>
    </row>
    <row r="5039" spans="1:3" x14ac:dyDescent="0.45">
      <c r="A5039">
        <v>1623895500</v>
      </c>
      <c r="B5039">
        <v>15120</v>
      </c>
      <c r="C5039">
        <v>844</v>
      </c>
    </row>
    <row r="5040" spans="1:3" x14ac:dyDescent="0.45">
      <c r="A5040">
        <v>1623895503</v>
      </c>
      <c r="B5040">
        <v>15123</v>
      </c>
      <c r="C5040">
        <v>844</v>
      </c>
    </row>
    <row r="5041" spans="1:3" x14ac:dyDescent="0.45">
      <c r="A5041">
        <v>1623895506</v>
      </c>
      <c r="B5041">
        <v>15126</v>
      </c>
      <c r="C5041">
        <v>843</v>
      </c>
    </row>
    <row r="5042" spans="1:3" x14ac:dyDescent="0.45">
      <c r="A5042">
        <v>1623895509</v>
      </c>
      <c r="B5042">
        <v>15129</v>
      </c>
      <c r="C5042">
        <v>844</v>
      </c>
    </row>
    <row r="5043" spans="1:3" x14ac:dyDescent="0.45">
      <c r="A5043">
        <v>1623895512</v>
      </c>
      <c r="B5043">
        <v>15132</v>
      </c>
      <c r="C5043">
        <v>844</v>
      </c>
    </row>
    <row r="5044" spans="1:3" x14ac:dyDescent="0.45">
      <c r="A5044">
        <v>1623895515</v>
      </c>
      <c r="B5044">
        <v>15135</v>
      </c>
      <c r="C5044">
        <v>843</v>
      </c>
    </row>
    <row r="5045" spans="1:3" x14ac:dyDescent="0.45">
      <c r="A5045">
        <v>1623895518</v>
      </c>
      <c r="B5045">
        <v>15138</v>
      </c>
      <c r="C5045">
        <v>843</v>
      </c>
    </row>
    <row r="5046" spans="1:3" x14ac:dyDescent="0.45">
      <c r="A5046">
        <v>1623895521</v>
      </c>
      <c r="B5046">
        <v>15141</v>
      </c>
      <c r="C5046">
        <v>842</v>
      </c>
    </row>
    <row r="5047" spans="1:3" x14ac:dyDescent="0.45">
      <c r="A5047">
        <v>1623895524</v>
      </c>
      <c r="B5047">
        <v>15144</v>
      </c>
      <c r="C5047">
        <v>842</v>
      </c>
    </row>
    <row r="5048" spans="1:3" x14ac:dyDescent="0.45">
      <c r="A5048">
        <v>1623895527</v>
      </c>
      <c r="B5048">
        <v>15147</v>
      </c>
      <c r="C5048">
        <v>843</v>
      </c>
    </row>
    <row r="5049" spans="1:3" x14ac:dyDescent="0.45">
      <c r="A5049">
        <v>1623895530</v>
      </c>
      <c r="B5049">
        <v>15150</v>
      </c>
      <c r="C5049">
        <v>843</v>
      </c>
    </row>
    <row r="5050" spans="1:3" x14ac:dyDescent="0.45">
      <c r="A5050">
        <v>1623895533</v>
      </c>
      <c r="B5050">
        <v>15153</v>
      </c>
      <c r="C5050">
        <v>843</v>
      </c>
    </row>
    <row r="5051" spans="1:3" x14ac:dyDescent="0.45">
      <c r="A5051">
        <v>1623895536</v>
      </c>
      <c r="B5051">
        <v>15156</v>
      </c>
      <c r="C5051">
        <v>843</v>
      </c>
    </row>
    <row r="5052" spans="1:3" x14ac:dyDescent="0.45">
      <c r="A5052">
        <v>1623895539</v>
      </c>
      <c r="B5052">
        <v>15159</v>
      </c>
      <c r="C5052">
        <v>843</v>
      </c>
    </row>
    <row r="5053" spans="1:3" x14ac:dyDescent="0.45">
      <c r="A5053">
        <v>1623895542</v>
      </c>
      <c r="B5053">
        <v>15162</v>
      </c>
      <c r="C5053">
        <v>842</v>
      </c>
    </row>
    <row r="5054" spans="1:3" x14ac:dyDescent="0.45">
      <c r="A5054">
        <v>1623895545</v>
      </c>
      <c r="B5054">
        <v>15165</v>
      </c>
      <c r="C5054">
        <v>842</v>
      </c>
    </row>
    <row r="5055" spans="1:3" x14ac:dyDescent="0.45">
      <c r="A5055">
        <v>1623895548</v>
      </c>
      <c r="B5055">
        <v>15168</v>
      </c>
      <c r="C5055">
        <v>842</v>
      </c>
    </row>
    <row r="5056" spans="1:3" x14ac:dyDescent="0.45">
      <c r="A5056">
        <v>1623895551</v>
      </c>
      <c r="B5056">
        <v>15171</v>
      </c>
      <c r="C5056">
        <v>842</v>
      </c>
    </row>
    <row r="5057" spans="1:3" x14ac:dyDescent="0.45">
      <c r="A5057">
        <v>1623895554</v>
      </c>
      <c r="B5057">
        <v>15174</v>
      </c>
      <c r="C5057">
        <v>842</v>
      </c>
    </row>
    <row r="5058" spans="1:3" x14ac:dyDescent="0.45">
      <c r="A5058">
        <v>1623895557</v>
      </c>
      <c r="B5058">
        <v>15177</v>
      </c>
      <c r="C5058">
        <v>842</v>
      </c>
    </row>
    <row r="5059" spans="1:3" x14ac:dyDescent="0.45">
      <c r="A5059">
        <v>1623895560</v>
      </c>
      <c r="B5059">
        <v>15180</v>
      </c>
      <c r="C5059">
        <v>842</v>
      </c>
    </row>
    <row r="5060" spans="1:3" x14ac:dyDescent="0.45">
      <c r="A5060">
        <v>1623895563</v>
      </c>
      <c r="B5060">
        <v>15183</v>
      </c>
      <c r="C5060">
        <v>843</v>
      </c>
    </row>
    <row r="5061" spans="1:3" x14ac:dyDescent="0.45">
      <c r="A5061">
        <v>1623895566</v>
      </c>
      <c r="B5061">
        <v>15186</v>
      </c>
      <c r="C5061">
        <v>843</v>
      </c>
    </row>
    <row r="5062" spans="1:3" x14ac:dyDescent="0.45">
      <c r="A5062">
        <v>1623895569</v>
      </c>
      <c r="B5062">
        <v>15189</v>
      </c>
      <c r="C5062">
        <v>843</v>
      </c>
    </row>
    <row r="5063" spans="1:3" x14ac:dyDescent="0.45">
      <c r="A5063">
        <v>1623895572</v>
      </c>
      <c r="B5063">
        <v>15192</v>
      </c>
      <c r="C5063">
        <v>844</v>
      </c>
    </row>
    <row r="5064" spans="1:3" x14ac:dyDescent="0.45">
      <c r="A5064">
        <v>1623895575</v>
      </c>
      <c r="B5064">
        <v>15195</v>
      </c>
      <c r="C5064">
        <v>844</v>
      </c>
    </row>
    <row r="5065" spans="1:3" x14ac:dyDescent="0.45">
      <c r="A5065">
        <v>1623895578</v>
      </c>
      <c r="B5065">
        <v>15198</v>
      </c>
      <c r="C5065">
        <v>844</v>
      </c>
    </row>
    <row r="5066" spans="1:3" x14ac:dyDescent="0.45">
      <c r="A5066">
        <v>1623895581</v>
      </c>
      <c r="B5066">
        <v>15201</v>
      </c>
      <c r="C5066">
        <v>843</v>
      </c>
    </row>
    <row r="5067" spans="1:3" x14ac:dyDescent="0.45">
      <c r="A5067">
        <v>1623895584</v>
      </c>
      <c r="B5067">
        <v>15204</v>
      </c>
      <c r="C5067">
        <v>843</v>
      </c>
    </row>
    <row r="5068" spans="1:3" x14ac:dyDescent="0.45">
      <c r="A5068">
        <v>1623895587</v>
      </c>
      <c r="B5068">
        <v>15207</v>
      </c>
      <c r="C5068">
        <v>843</v>
      </c>
    </row>
    <row r="5069" spans="1:3" x14ac:dyDescent="0.45">
      <c r="A5069">
        <v>1623895590</v>
      </c>
      <c r="B5069">
        <v>15210</v>
      </c>
      <c r="C5069">
        <v>843</v>
      </c>
    </row>
    <row r="5070" spans="1:3" x14ac:dyDescent="0.45">
      <c r="A5070">
        <v>1623895593</v>
      </c>
      <c r="B5070">
        <v>15213</v>
      </c>
      <c r="C5070">
        <v>843</v>
      </c>
    </row>
    <row r="5071" spans="1:3" x14ac:dyDescent="0.45">
      <c r="A5071">
        <v>1623895596</v>
      </c>
      <c r="B5071">
        <v>15216</v>
      </c>
      <c r="C5071">
        <v>843</v>
      </c>
    </row>
    <row r="5072" spans="1:3" x14ac:dyDescent="0.45">
      <c r="A5072">
        <v>1623895599</v>
      </c>
      <c r="B5072">
        <v>15219</v>
      </c>
      <c r="C5072">
        <v>843</v>
      </c>
    </row>
    <row r="5073" spans="1:3" x14ac:dyDescent="0.45">
      <c r="A5073">
        <v>1623895602</v>
      </c>
      <c r="B5073">
        <v>15222</v>
      </c>
      <c r="C5073">
        <v>844</v>
      </c>
    </row>
    <row r="5074" spans="1:3" x14ac:dyDescent="0.45">
      <c r="A5074">
        <v>1623895605</v>
      </c>
      <c r="B5074">
        <v>15225</v>
      </c>
      <c r="C5074">
        <v>844</v>
      </c>
    </row>
    <row r="5075" spans="1:3" x14ac:dyDescent="0.45">
      <c r="A5075">
        <v>1623895608</v>
      </c>
      <c r="B5075">
        <v>15228</v>
      </c>
      <c r="C5075">
        <v>844</v>
      </c>
    </row>
    <row r="5076" spans="1:3" x14ac:dyDescent="0.45">
      <c r="A5076">
        <v>1623895611</v>
      </c>
      <c r="B5076">
        <v>15231</v>
      </c>
      <c r="C5076">
        <v>844</v>
      </c>
    </row>
    <row r="5077" spans="1:3" x14ac:dyDescent="0.45">
      <c r="A5077">
        <v>1623895614</v>
      </c>
      <c r="B5077">
        <v>15234</v>
      </c>
      <c r="C5077">
        <v>844</v>
      </c>
    </row>
    <row r="5078" spans="1:3" x14ac:dyDescent="0.45">
      <c r="A5078">
        <v>1623895617</v>
      </c>
      <c r="B5078">
        <v>15237</v>
      </c>
      <c r="C5078">
        <v>844</v>
      </c>
    </row>
    <row r="5079" spans="1:3" x14ac:dyDescent="0.45">
      <c r="A5079">
        <v>1623895620</v>
      </c>
      <c r="B5079">
        <v>15240</v>
      </c>
      <c r="C5079">
        <v>844</v>
      </c>
    </row>
    <row r="5080" spans="1:3" x14ac:dyDescent="0.45">
      <c r="A5080">
        <v>1623895623</v>
      </c>
      <c r="B5080">
        <v>15243</v>
      </c>
      <c r="C5080">
        <v>844</v>
      </c>
    </row>
    <row r="5081" spans="1:3" x14ac:dyDescent="0.45">
      <c r="A5081">
        <v>1623895626</v>
      </c>
      <c r="B5081">
        <v>15246</v>
      </c>
      <c r="C5081">
        <v>844</v>
      </c>
    </row>
    <row r="5082" spans="1:3" x14ac:dyDescent="0.45">
      <c r="A5082">
        <v>1623895629</v>
      </c>
      <c r="B5082">
        <v>15249</v>
      </c>
      <c r="C5082">
        <v>844</v>
      </c>
    </row>
    <row r="5083" spans="1:3" x14ac:dyDescent="0.45">
      <c r="A5083">
        <v>1623895632</v>
      </c>
      <c r="B5083">
        <v>15252</v>
      </c>
      <c r="C5083">
        <v>843</v>
      </c>
    </row>
    <row r="5084" spans="1:3" x14ac:dyDescent="0.45">
      <c r="A5084">
        <v>1623895635</v>
      </c>
      <c r="B5084">
        <v>15255</v>
      </c>
      <c r="C5084">
        <v>843</v>
      </c>
    </row>
    <row r="5085" spans="1:3" x14ac:dyDescent="0.45">
      <c r="A5085">
        <v>1623895638</v>
      </c>
      <c r="B5085">
        <v>15258</v>
      </c>
      <c r="C5085">
        <v>843</v>
      </c>
    </row>
    <row r="5086" spans="1:3" x14ac:dyDescent="0.45">
      <c r="A5086">
        <v>1623895641</v>
      </c>
      <c r="B5086">
        <v>15261</v>
      </c>
      <c r="C5086">
        <v>842</v>
      </c>
    </row>
    <row r="5087" spans="1:3" x14ac:dyDescent="0.45">
      <c r="A5087">
        <v>1623895644</v>
      </c>
      <c r="B5087">
        <v>15264</v>
      </c>
      <c r="C5087">
        <v>843</v>
      </c>
    </row>
    <row r="5088" spans="1:3" x14ac:dyDescent="0.45">
      <c r="A5088">
        <v>1623895647</v>
      </c>
      <c r="B5088">
        <v>15267</v>
      </c>
      <c r="C5088">
        <v>843</v>
      </c>
    </row>
    <row r="5089" spans="1:3" x14ac:dyDescent="0.45">
      <c r="A5089">
        <v>1623895650</v>
      </c>
      <c r="B5089">
        <v>15270</v>
      </c>
      <c r="C5089">
        <v>842</v>
      </c>
    </row>
    <row r="5090" spans="1:3" x14ac:dyDescent="0.45">
      <c r="A5090">
        <v>1623895653</v>
      </c>
      <c r="B5090">
        <v>15273</v>
      </c>
      <c r="C5090">
        <v>842</v>
      </c>
    </row>
    <row r="5091" spans="1:3" x14ac:dyDescent="0.45">
      <c r="A5091">
        <v>1623895656</v>
      </c>
      <c r="B5091">
        <v>15276</v>
      </c>
      <c r="C5091">
        <v>841</v>
      </c>
    </row>
    <row r="5092" spans="1:3" x14ac:dyDescent="0.45">
      <c r="A5092">
        <v>1623895659</v>
      </c>
      <c r="B5092">
        <v>15279</v>
      </c>
      <c r="C5092">
        <v>841</v>
      </c>
    </row>
    <row r="5093" spans="1:3" x14ac:dyDescent="0.45">
      <c r="A5093">
        <v>1623895662</v>
      </c>
      <c r="B5093">
        <v>15282</v>
      </c>
      <c r="C5093">
        <v>841</v>
      </c>
    </row>
    <row r="5094" spans="1:3" x14ac:dyDescent="0.45">
      <c r="A5094">
        <v>1623895665</v>
      </c>
      <c r="B5094">
        <v>15285</v>
      </c>
      <c r="C5094">
        <v>841</v>
      </c>
    </row>
    <row r="5095" spans="1:3" x14ac:dyDescent="0.45">
      <c r="A5095">
        <v>1623895668</v>
      </c>
      <c r="B5095">
        <v>15288</v>
      </c>
      <c r="C5095">
        <v>840</v>
      </c>
    </row>
    <row r="5096" spans="1:3" x14ac:dyDescent="0.45">
      <c r="A5096">
        <v>1623895671</v>
      </c>
      <c r="B5096">
        <v>15291</v>
      </c>
      <c r="C5096">
        <v>839</v>
      </c>
    </row>
    <row r="5097" spans="1:3" x14ac:dyDescent="0.45">
      <c r="A5097">
        <v>1623895674</v>
      </c>
      <c r="B5097">
        <v>15294</v>
      </c>
      <c r="C5097">
        <v>839</v>
      </c>
    </row>
    <row r="5098" spans="1:3" x14ac:dyDescent="0.45">
      <c r="A5098">
        <v>1623895677</v>
      </c>
      <c r="B5098">
        <v>15297</v>
      </c>
      <c r="C5098">
        <v>839</v>
      </c>
    </row>
    <row r="5099" spans="1:3" x14ac:dyDescent="0.45">
      <c r="A5099">
        <v>1623895680</v>
      </c>
      <c r="B5099">
        <v>15300</v>
      </c>
      <c r="C5099">
        <v>839</v>
      </c>
    </row>
    <row r="5100" spans="1:3" x14ac:dyDescent="0.45">
      <c r="A5100">
        <v>1623895683</v>
      </c>
      <c r="B5100">
        <v>15303</v>
      </c>
      <c r="C5100">
        <v>838</v>
      </c>
    </row>
    <row r="5101" spans="1:3" x14ac:dyDescent="0.45">
      <c r="A5101">
        <v>1623895686</v>
      </c>
      <c r="B5101">
        <v>15306</v>
      </c>
      <c r="C5101">
        <v>838</v>
      </c>
    </row>
    <row r="5102" spans="1:3" x14ac:dyDescent="0.45">
      <c r="A5102">
        <v>1623895689</v>
      </c>
      <c r="B5102">
        <v>15309</v>
      </c>
      <c r="C5102">
        <v>837</v>
      </c>
    </row>
    <row r="5103" spans="1:3" x14ac:dyDescent="0.45">
      <c r="A5103">
        <v>1623895692</v>
      </c>
      <c r="B5103">
        <v>15312</v>
      </c>
      <c r="C5103">
        <v>836</v>
      </c>
    </row>
    <row r="5104" spans="1:3" x14ac:dyDescent="0.45">
      <c r="A5104">
        <v>1623895695</v>
      </c>
      <c r="B5104">
        <v>15315</v>
      </c>
      <c r="C5104">
        <v>836</v>
      </c>
    </row>
    <row r="5105" spans="1:3" x14ac:dyDescent="0.45">
      <c r="A5105">
        <v>1623895698</v>
      </c>
      <c r="B5105">
        <v>15318</v>
      </c>
      <c r="C5105">
        <v>835</v>
      </c>
    </row>
    <row r="5106" spans="1:3" x14ac:dyDescent="0.45">
      <c r="A5106">
        <v>1623895701</v>
      </c>
      <c r="B5106">
        <v>15321</v>
      </c>
      <c r="C5106">
        <v>835</v>
      </c>
    </row>
    <row r="5107" spans="1:3" x14ac:dyDescent="0.45">
      <c r="A5107">
        <v>1623895704</v>
      </c>
      <c r="B5107">
        <v>15324</v>
      </c>
      <c r="C5107">
        <v>835</v>
      </c>
    </row>
    <row r="5108" spans="1:3" x14ac:dyDescent="0.45">
      <c r="A5108">
        <v>1623895707</v>
      </c>
      <c r="B5108">
        <v>15327</v>
      </c>
      <c r="C5108">
        <v>835</v>
      </c>
    </row>
    <row r="5109" spans="1:3" x14ac:dyDescent="0.45">
      <c r="A5109">
        <v>1623895710</v>
      </c>
      <c r="B5109">
        <v>15330</v>
      </c>
      <c r="C5109">
        <v>834</v>
      </c>
    </row>
    <row r="5110" spans="1:3" x14ac:dyDescent="0.45">
      <c r="A5110">
        <v>1623895713</v>
      </c>
      <c r="B5110">
        <v>15333</v>
      </c>
      <c r="C5110">
        <v>834</v>
      </c>
    </row>
    <row r="5111" spans="1:3" x14ac:dyDescent="0.45">
      <c r="A5111">
        <v>1623895716</v>
      </c>
      <c r="B5111">
        <v>15336</v>
      </c>
      <c r="C5111">
        <v>832</v>
      </c>
    </row>
    <row r="5112" spans="1:3" x14ac:dyDescent="0.45">
      <c r="A5112">
        <v>1623895719</v>
      </c>
      <c r="B5112">
        <v>15339</v>
      </c>
      <c r="C5112">
        <v>833</v>
      </c>
    </row>
    <row r="5113" spans="1:3" x14ac:dyDescent="0.45">
      <c r="A5113">
        <v>1623895722</v>
      </c>
      <c r="B5113">
        <v>15342</v>
      </c>
      <c r="C5113">
        <v>833</v>
      </c>
    </row>
    <row r="5114" spans="1:3" x14ac:dyDescent="0.45">
      <c r="A5114">
        <v>1623895725</v>
      </c>
      <c r="B5114">
        <v>15345</v>
      </c>
      <c r="C5114">
        <v>831</v>
      </c>
    </row>
    <row r="5115" spans="1:3" x14ac:dyDescent="0.45">
      <c r="A5115">
        <v>1623895728</v>
      </c>
      <c r="B5115">
        <v>15348</v>
      </c>
      <c r="C5115">
        <v>831</v>
      </c>
    </row>
    <row r="5116" spans="1:3" x14ac:dyDescent="0.45">
      <c r="A5116">
        <v>1623895731</v>
      </c>
      <c r="B5116">
        <v>15351</v>
      </c>
      <c r="C5116">
        <v>830</v>
      </c>
    </row>
    <row r="5117" spans="1:3" x14ac:dyDescent="0.45">
      <c r="A5117">
        <v>1623895734</v>
      </c>
      <c r="B5117">
        <v>15354</v>
      </c>
      <c r="C5117">
        <v>830</v>
      </c>
    </row>
    <row r="5118" spans="1:3" x14ac:dyDescent="0.45">
      <c r="A5118">
        <v>1623895737</v>
      </c>
      <c r="B5118">
        <v>15357</v>
      </c>
      <c r="C5118">
        <v>830</v>
      </c>
    </row>
    <row r="5119" spans="1:3" x14ac:dyDescent="0.45">
      <c r="A5119">
        <v>1623895740</v>
      </c>
      <c r="B5119">
        <v>15360</v>
      </c>
      <c r="C5119">
        <v>829</v>
      </c>
    </row>
    <row r="5120" spans="1:3" x14ac:dyDescent="0.45">
      <c r="A5120">
        <v>1623895743</v>
      </c>
      <c r="B5120">
        <v>15363</v>
      </c>
      <c r="C5120">
        <v>830</v>
      </c>
    </row>
    <row r="5121" spans="1:3" x14ac:dyDescent="0.45">
      <c r="A5121">
        <v>1623895746</v>
      </c>
      <c r="B5121">
        <v>15366</v>
      </c>
      <c r="C5121">
        <v>829</v>
      </c>
    </row>
    <row r="5122" spans="1:3" x14ac:dyDescent="0.45">
      <c r="A5122">
        <v>1623895749</v>
      </c>
      <c r="B5122">
        <v>15369</v>
      </c>
      <c r="C5122">
        <v>830</v>
      </c>
    </row>
    <row r="5123" spans="1:3" x14ac:dyDescent="0.45">
      <c r="A5123">
        <v>1623895752</v>
      </c>
      <c r="B5123">
        <v>15372</v>
      </c>
      <c r="C5123">
        <v>829</v>
      </c>
    </row>
    <row r="5124" spans="1:3" x14ac:dyDescent="0.45">
      <c r="A5124">
        <v>1623895755</v>
      </c>
      <c r="B5124">
        <v>15375</v>
      </c>
      <c r="C5124">
        <v>829</v>
      </c>
    </row>
    <row r="5125" spans="1:3" x14ac:dyDescent="0.45">
      <c r="A5125">
        <v>1623895758</v>
      </c>
      <c r="B5125">
        <v>15378</v>
      </c>
      <c r="C5125">
        <v>829</v>
      </c>
    </row>
    <row r="5126" spans="1:3" x14ac:dyDescent="0.45">
      <c r="A5126">
        <v>1623895761</v>
      </c>
      <c r="B5126">
        <v>15381</v>
      </c>
      <c r="C5126">
        <v>829</v>
      </c>
    </row>
    <row r="5127" spans="1:3" x14ac:dyDescent="0.45">
      <c r="A5127">
        <v>1623895764</v>
      </c>
      <c r="B5127">
        <v>15384</v>
      </c>
      <c r="C5127">
        <v>829</v>
      </c>
    </row>
    <row r="5128" spans="1:3" x14ac:dyDescent="0.45">
      <c r="A5128">
        <v>1623895767</v>
      </c>
      <c r="B5128">
        <v>15387</v>
      </c>
      <c r="C5128">
        <v>829</v>
      </c>
    </row>
    <row r="5129" spans="1:3" x14ac:dyDescent="0.45">
      <c r="A5129">
        <v>1623895770</v>
      </c>
      <c r="B5129">
        <v>15390</v>
      </c>
      <c r="C5129">
        <v>829</v>
      </c>
    </row>
    <row r="5130" spans="1:3" x14ac:dyDescent="0.45">
      <c r="A5130">
        <v>1623895773</v>
      </c>
      <c r="B5130">
        <v>15393</v>
      </c>
      <c r="C5130">
        <v>829</v>
      </c>
    </row>
    <row r="5131" spans="1:3" x14ac:dyDescent="0.45">
      <c r="A5131">
        <v>1623895776</v>
      </c>
      <c r="B5131">
        <v>15396</v>
      </c>
      <c r="C5131">
        <v>828</v>
      </c>
    </row>
    <row r="5132" spans="1:3" x14ac:dyDescent="0.45">
      <c r="A5132">
        <v>1623895779</v>
      </c>
      <c r="B5132">
        <v>15399</v>
      </c>
      <c r="C5132">
        <v>827</v>
      </c>
    </row>
    <row r="5133" spans="1:3" x14ac:dyDescent="0.45">
      <c r="A5133">
        <v>1623895782</v>
      </c>
      <c r="B5133">
        <v>15402</v>
      </c>
      <c r="C5133">
        <v>828</v>
      </c>
    </row>
    <row r="5134" spans="1:3" x14ac:dyDescent="0.45">
      <c r="A5134">
        <v>1623895785</v>
      </c>
      <c r="B5134">
        <v>15405</v>
      </c>
      <c r="C5134">
        <v>828</v>
      </c>
    </row>
    <row r="5135" spans="1:3" x14ac:dyDescent="0.45">
      <c r="A5135">
        <v>1623895788</v>
      </c>
      <c r="B5135">
        <v>15408</v>
      </c>
      <c r="C5135">
        <v>828</v>
      </c>
    </row>
    <row r="5136" spans="1:3" x14ac:dyDescent="0.45">
      <c r="A5136">
        <v>1623895791</v>
      </c>
      <c r="B5136">
        <v>15411</v>
      </c>
      <c r="C5136">
        <v>828</v>
      </c>
    </row>
    <row r="5137" spans="1:3" x14ac:dyDescent="0.45">
      <c r="A5137">
        <v>1623895794</v>
      </c>
      <c r="B5137">
        <v>15414</v>
      </c>
      <c r="C5137">
        <v>829</v>
      </c>
    </row>
    <row r="5138" spans="1:3" x14ac:dyDescent="0.45">
      <c r="A5138">
        <v>1623895797</v>
      </c>
      <c r="B5138">
        <v>15417</v>
      </c>
      <c r="C5138">
        <v>829</v>
      </c>
    </row>
    <row r="5139" spans="1:3" x14ac:dyDescent="0.45">
      <c r="A5139">
        <v>1623895800</v>
      </c>
      <c r="B5139">
        <v>15420</v>
      </c>
      <c r="C5139">
        <v>829</v>
      </c>
    </row>
    <row r="5140" spans="1:3" x14ac:dyDescent="0.45">
      <c r="A5140">
        <v>1623895803</v>
      </c>
      <c r="B5140">
        <v>15423</v>
      </c>
      <c r="C5140">
        <v>830</v>
      </c>
    </row>
    <row r="5141" spans="1:3" x14ac:dyDescent="0.45">
      <c r="A5141">
        <v>1623895806</v>
      </c>
      <c r="B5141">
        <v>15426</v>
      </c>
      <c r="C5141">
        <v>829</v>
      </c>
    </row>
    <row r="5142" spans="1:3" x14ac:dyDescent="0.45">
      <c r="A5142">
        <v>1623895809</v>
      </c>
      <c r="B5142">
        <v>15429</v>
      </c>
      <c r="C5142">
        <v>830</v>
      </c>
    </row>
    <row r="5143" spans="1:3" x14ac:dyDescent="0.45">
      <c r="A5143">
        <v>1623895812</v>
      </c>
      <c r="B5143">
        <v>15432</v>
      </c>
      <c r="C5143">
        <v>830</v>
      </c>
    </row>
    <row r="5144" spans="1:3" x14ac:dyDescent="0.45">
      <c r="A5144">
        <v>1623895815</v>
      </c>
      <c r="B5144">
        <v>15435</v>
      </c>
      <c r="C5144">
        <v>830</v>
      </c>
    </row>
    <row r="5145" spans="1:3" x14ac:dyDescent="0.45">
      <c r="A5145">
        <v>1623895818</v>
      </c>
      <c r="B5145">
        <v>15438</v>
      </c>
      <c r="C5145">
        <v>830</v>
      </c>
    </row>
    <row r="5146" spans="1:3" x14ac:dyDescent="0.45">
      <c r="A5146">
        <v>1623895821</v>
      </c>
      <c r="B5146">
        <v>15441</v>
      </c>
      <c r="C5146">
        <v>830</v>
      </c>
    </row>
    <row r="5147" spans="1:3" x14ac:dyDescent="0.45">
      <c r="A5147">
        <v>1623895824</v>
      </c>
      <c r="B5147">
        <v>15444</v>
      </c>
      <c r="C5147">
        <v>831</v>
      </c>
    </row>
    <row r="5148" spans="1:3" x14ac:dyDescent="0.45">
      <c r="A5148">
        <v>1623895827</v>
      </c>
      <c r="B5148">
        <v>15447</v>
      </c>
      <c r="C5148">
        <v>831</v>
      </c>
    </row>
    <row r="5149" spans="1:3" x14ac:dyDescent="0.45">
      <c r="A5149">
        <v>1623895830</v>
      </c>
      <c r="B5149">
        <v>15450</v>
      </c>
      <c r="C5149">
        <v>830</v>
      </c>
    </row>
    <row r="5150" spans="1:3" x14ac:dyDescent="0.45">
      <c r="A5150">
        <v>1623895833</v>
      </c>
      <c r="B5150">
        <v>15453</v>
      </c>
      <c r="C5150">
        <v>830</v>
      </c>
    </row>
    <row r="5151" spans="1:3" x14ac:dyDescent="0.45">
      <c r="A5151">
        <v>1623895836</v>
      </c>
      <c r="B5151">
        <v>15456</v>
      </c>
      <c r="C5151">
        <v>830</v>
      </c>
    </row>
    <row r="5152" spans="1:3" x14ac:dyDescent="0.45">
      <c r="A5152">
        <v>1623895839</v>
      </c>
      <c r="B5152">
        <v>15459</v>
      </c>
      <c r="C5152">
        <v>830</v>
      </c>
    </row>
    <row r="5153" spans="1:3" x14ac:dyDescent="0.45">
      <c r="A5153">
        <v>1623895842</v>
      </c>
      <c r="B5153">
        <v>15462</v>
      </c>
      <c r="C5153">
        <v>830</v>
      </c>
    </row>
    <row r="5154" spans="1:3" x14ac:dyDescent="0.45">
      <c r="A5154">
        <v>1623895845</v>
      </c>
      <c r="B5154">
        <v>15465</v>
      </c>
      <c r="C5154">
        <v>830</v>
      </c>
    </row>
    <row r="5155" spans="1:3" x14ac:dyDescent="0.45">
      <c r="A5155">
        <v>1623895848</v>
      </c>
      <c r="B5155">
        <v>15468</v>
      </c>
      <c r="C5155">
        <v>831</v>
      </c>
    </row>
    <row r="5156" spans="1:3" x14ac:dyDescent="0.45">
      <c r="A5156">
        <v>1623895851</v>
      </c>
      <c r="B5156">
        <v>15471</v>
      </c>
      <c r="C5156">
        <v>830</v>
      </c>
    </row>
    <row r="5157" spans="1:3" x14ac:dyDescent="0.45">
      <c r="A5157">
        <v>1623895854</v>
      </c>
      <c r="B5157">
        <v>15474</v>
      </c>
      <c r="C5157">
        <v>830</v>
      </c>
    </row>
    <row r="5158" spans="1:3" x14ac:dyDescent="0.45">
      <c r="A5158">
        <v>1623895857</v>
      </c>
      <c r="B5158">
        <v>15477</v>
      </c>
      <c r="C5158">
        <v>830</v>
      </c>
    </row>
    <row r="5159" spans="1:3" x14ac:dyDescent="0.45">
      <c r="A5159">
        <v>1623895860</v>
      </c>
      <c r="B5159">
        <v>15480</v>
      </c>
      <c r="C5159">
        <v>831</v>
      </c>
    </row>
    <row r="5160" spans="1:3" x14ac:dyDescent="0.45">
      <c r="A5160">
        <v>1623895863</v>
      </c>
      <c r="B5160">
        <v>15483</v>
      </c>
      <c r="C5160">
        <v>830</v>
      </c>
    </row>
    <row r="5161" spans="1:3" x14ac:dyDescent="0.45">
      <c r="A5161">
        <v>1623895866</v>
      </c>
      <c r="B5161">
        <v>15486</v>
      </c>
      <c r="C5161">
        <v>830</v>
      </c>
    </row>
    <row r="5162" spans="1:3" x14ac:dyDescent="0.45">
      <c r="A5162">
        <v>1623895869</v>
      </c>
      <c r="B5162">
        <v>15489</v>
      </c>
      <c r="C5162">
        <v>831</v>
      </c>
    </row>
    <row r="5163" spans="1:3" x14ac:dyDescent="0.45">
      <c r="A5163">
        <v>1623895872</v>
      </c>
      <c r="B5163">
        <v>15492</v>
      </c>
      <c r="C5163">
        <v>831</v>
      </c>
    </row>
    <row r="5164" spans="1:3" x14ac:dyDescent="0.45">
      <c r="A5164">
        <v>1623895875</v>
      </c>
      <c r="B5164">
        <v>15495</v>
      </c>
      <c r="C5164">
        <v>833</v>
      </c>
    </row>
    <row r="5165" spans="1:3" x14ac:dyDescent="0.45">
      <c r="A5165">
        <v>1623895878</v>
      </c>
      <c r="B5165">
        <v>15498</v>
      </c>
      <c r="C5165">
        <v>833</v>
      </c>
    </row>
    <row r="5166" spans="1:3" x14ac:dyDescent="0.45">
      <c r="A5166">
        <v>1623895881</v>
      </c>
      <c r="B5166">
        <v>15501</v>
      </c>
      <c r="C5166">
        <v>833</v>
      </c>
    </row>
    <row r="5167" spans="1:3" x14ac:dyDescent="0.45">
      <c r="A5167">
        <v>1623895884</v>
      </c>
      <c r="B5167">
        <v>15504</v>
      </c>
      <c r="C5167">
        <v>833</v>
      </c>
    </row>
    <row r="5168" spans="1:3" x14ac:dyDescent="0.45">
      <c r="A5168">
        <v>1623895887</v>
      </c>
      <c r="B5168">
        <v>15507</v>
      </c>
      <c r="C5168">
        <v>833</v>
      </c>
    </row>
    <row r="5169" spans="1:3" x14ac:dyDescent="0.45">
      <c r="A5169">
        <v>1623895890</v>
      </c>
      <c r="B5169">
        <v>15510</v>
      </c>
      <c r="C5169">
        <v>832</v>
      </c>
    </row>
    <row r="5170" spans="1:3" x14ac:dyDescent="0.45">
      <c r="A5170">
        <v>1623895893</v>
      </c>
      <c r="B5170">
        <v>15513</v>
      </c>
      <c r="C5170">
        <v>832</v>
      </c>
    </row>
    <row r="5171" spans="1:3" x14ac:dyDescent="0.45">
      <c r="A5171">
        <v>1623895896</v>
      </c>
      <c r="B5171">
        <v>15516</v>
      </c>
      <c r="C5171">
        <v>831</v>
      </c>
    </row>
    <row r="5172" spans="1:3" x14ac:dyDescent="0.45">
      <c r="A5172">
        <v>1623895899</v>
      </c>
      <c r="B5172">
        <v>15519</v>
      </c>
      <c r="C5172">
        <v>831</v>
      </c>
    </row>
    <row r="5173" spans="1:3" x14ac:dyDescent="0.45">
      <c r="A5173">
        <v>1623895902</v>
      </c>
      <c r="B5173">
        <v>15522</v>
      </c>
      <c r="C5173">
        <v>831</v>
      </c>
    </row>
    <row r="5174" spans="1:3" x14ac:dyDescent="0.45">
      <c r="A5174">
        <v>1623895905</v>
      </c>
      <c r="B5174">
        <v>15525</v>
      </c>
      <c r="C5174">
        <v>831</v>
      </c>
    </row>
    <row r="5175" spans="1:3" x14ac:dyDescent="0.45">
      <c r="A5175">
        <v>1623895908</v>
      </c>
      <c r="B5175">
        <v>15528</v>
      </c>
      <c r="C5175">
        <v>831</v>
      </c>
    </row>
    <row r="5176" spans="1:3" x14ac:dyDescent="0.45">
      <c r="A5176">
        <v>1623895911</v>
      </c>
      <c r="B5176">
        <v>15531</v>
      </c>
      <c r="C5176">
        <v>831</v>
      </c>
    </row>
    <row r="5177" spans="1:3" x14ac:dyDescent="0.45">
      <c r="A5177">
        <v>1623895914</v>
      </c>
      <c r="B5177">
        <v>15534</v>
      </c>
      <c r="C5177">
        <v>832</v>
      </c>
    </row>
    <row r="5178" spans="1:3" x14ac:dyDescent="0.45">
      <c r="A5178">
        <v>1623895917</v>
      </c>
      <c r="B5178">
        <v>15537</v>
      </c>
      <c r="C5178">
        <v>832</v>
      </c>
    </row>
    <row r="5179" spans="1:3" x14ac:dyDescent="0.45">
      <c r="A5179">
        <v>1623895920</v>
      </c>
      <c r="B5179">
        <v>15540</v>
      </c>
      <c r="C5179">
        <v>832</v>
      </c>
    </row>
    <row r="5180" spans="1:3" x14ac:dyDescent="0.45">
      <c r="A5180">
        <v>1623895923</v>
      </c>
      <c r="B5180">
        <v>15543</v>
      </c>
      <c r="C5180">
        <v>833</v>
      </c>
    </row>
    <row r="5181" spans="1:3" x14ac:dyDescent="0.45">
      <c r="A5181">
        <v>1623895926</v>
      </c>
      <c r="B5181">
        <v>15546</v>
      </c>
      <c r="C5181">
        <v>833</v>
      </c>
    </row>
    <row r="5182" spans="1:3" x14ac:dyDescent="0.45">
      <c r="A5182">
        <v>1623895929</v>
      </c>
      <c r="B5182">
        <v>15549</v>
      </c>
      <c r="C5182">
        <v>833</v>
      </c>
    </row>
    <row r="5183" spans="1:3" x14ac:dyDescent="0.45">
      <c r="A5183">
        <v>1623895932</v>
      </c>
      <c r="B5183">
        <v>15552</v>
      </c>
      <c r="C5183">
        <v>834</v>
      </c>
    </row>
    <row r="5184" spans="1:3" x14ac:dyDescent="0.45">
      <c r="A5184">
        <v>1623895935</v>
      </c>
      <c r="B5184">
        <v>15555</v>
      </c>
      <c r="C5184">
        <v>834</v>
      </c>
    </row>
    <row r="5185" spans="1:3" x14ac:dyDescent="0.45">
      <c r="A5185">
        <v>1623895938</v>
      </c>
      <c r="B5185">
        <v>15558</v>
      </c>
      <c r="C5185">
        <v>834</v>
      </c>
    </row>
    <row r="5186" spans="1:3" x14ac:dyDescent="0.45">
      <c r="A5186">
        <v>1623895941</v>
      </c>
      <c r="B5186">
        <v>15561</v>
      </c>
      <c r="C5186">
        <v>835</v>
      </c>
    </row>
    <row r="5187" spans="1:3" x14ac:dyDescent="0.45">
      <c r="A5187">
        <v>1623895944</v>
      </c>
      <c r="B5187">
        <v>15564</v>
      </c>
      <c r="C5187">
        <v>835</v>
      </c>
    </row>
    <row r="5188" spans="1:3" x14ac:dyDescent="0.45">
      <c r="A5188">
        <v>1623895947</v>
      </c>
      <c r="B5188">
        <v>15567</v>
      </c>
      <c r="C5188">
        <v>835</v>
      </c>
    </row>
    <row r="5189" spans="1:3" x14ac:dyDescent="0.45">
      <c r="A5189">
        <v>1623895950</v>
      </c>
      <c r="B5189">
        <v>15570</v>
      </c>
      <c r="C5189">
        <v>834</v>
      </c>
    </row>
    <row r="5190" spans="1:3" x14ac:dyDescent="0.45">
      <c r="A5190">
        <v>1623895953</v>
      </c>
      <c r="B5190">
        <v>15573</v>
      </c>
      <c r="C5190">
        <v>834</v>
      </c>
    </row>
    <row r="5191" spans="1:3" x14ac:dyDescent="0.45">
      <c r="A5191">
        <v>1623895956</v>
      </c>
      <c r="B5191">
        <v>15576</v>
      </c>
      <c r="C5191">
        <v>834</v>
      </c>
    </row>
    <row r="5192" spans="1:3" x14ac:dyDescent="0.45">
      <c r="A5192">
        <v>1623895959</v>
      </c>
      <c r="B5192">
        <v>15579</v>
      </c>
      <c r="C5192">
        <v>834</v>
      </c>
    </row>
    <row r="5193" spans="1:3" x14ac:dyDescent="0.45">
      <c r="A5193">
        <v>1623895962</v>
      </c>
      <c r="B5193">
        <v>15582</v>
      </c>
      <c r="C5193">
        <v>834</v>
      </c>
    </row>
    <row r="5194" spans="1:3" x14ac:dyDescent="0.45">
      <c r="A5194">
        <v>1623895965</v>
      </c>
      <c r="B5194">
        <v>15585</v>
      </c>
      <c r="C5194">
        <v>835</v>
      </c>
    </row>
    <row r="5195" spans="1:3" x14ac:dyDescent="0.45">
      <c r="A5195">
        <v>1623895968</v>
      </c>
      <c r="B5195">
        <v>15588</v>
      </c>
      <c r="C5195">
        <v>835</v>
      </c>
    </row>
    <row r="5196" spans="1:3" x14ac:dyDescent="0.45">
      <c r="A5196">
        <v>1623895971</v>
      </c>
      <c r="B5196">
        <v>15591</v>
      </c>
      <c r="C5196">
        <v>835</v>
      </c>
    </row>
    <row r="5197" spans="1:3" x14ac:dyDescent="0.45">
      <c r="A5197">
        <v>1623895974</v>
      </c>
      <c r="B5197">
        <v>15594</v>
      </c>
      <c r="C5197">
        <v>835</v>
      </c>
    </row>
    <row r="5198" spans="1:3" x14ac:dyDescent="0.45">
      <c r="A5198">
        <v>1623895977</v>
      </c>
      <c r="B5198">
        <v>15597</v>
      </c>
      <c r="C5198">
        <v>835</v>
      </c>
    </row>
    <row r="5199" spans="1:3" x14ac:dyDescent="0.45">
      <c r="A5199">
        <v>1623895980</v>
      </c>
      <c r="B5199">
        <v>15600</v>
      </c>
      <c r="C5199">
        <v>835</v>
      </c>
    </row>
    <row r="5200" spans="1:3" x14ac:dyDescent="0.45">
      <c r="A5200">
        <v>1623895983</v>
      </c>
      <c r="B5200">
        <v>15603</v>
      </c>
      <c r="C5200">
        <v>836</v>
      </c>
    </row>
    <row r="5201" spans="1:3" x14ac:dyDescent="0.45">
      <c r="A5201">
        <v>1623895986</v>
      </c>
      <c r="B5201">
        <v>15606</v>
      </c>
      <c r="C5201">
        <v>835</v>
      </c>
    </row>
    <row r="5202" spans="1:3" x14ac:dyDescent="0.45">
      <c r="A5202">
        <v>1623895989</v>
      </c>
      <c r="B5202">
        <v>15609</v>
      </c>
      <c r="C5202">
        <v>834</v>
      </c>
    </row>
    <row r="5203" spans="1:3" x14ac:dyDescent="0.45">
      <c r="A5203">
        <v>1623895992</v>
      </c>
      <c r="B5203">
        <v>15612</v>
      </c>
      <c r="C5203">
        <v>834</v>
      </c>
    </row>
    <row r="5204" spans="1:3" x14ac:dyDescent="0.45">
      <c r="A5204">
        <v>1623895995</v>
      </c>
      <c r="B5204">
        <v>15615</v>
      </c>
      <c r="C5204">
        <v>834</v>
      </c>
    </row>
    <row r="5205" spans="1:3" x14ac:dyDescent="0.45">
      <c r="A5205">
        <v>1623895998</v>
      </c>
      <c r="B5205">
        <v>15618</v>
      </c>
      <c r="C5205">
        <v>835</v>
      </c>
    </row>
    <row r="5206" spans="1:3" x14ac:dyDescent="0.45">
      <c r="A5206">
        <v>1623896001</v>
      </c>
      <c r="B5206">
        <v>15621</v>
      </c>
      <c r="C5206">
        <v>835</v>
      </c>
    </row>
    <row r="5207" spans="1:3" x14ac:dyDescent="0.45">
      <c r="A5207">
        <v>1623896004</v>
      </c>
      <c r="B5207">
        <v>15624</v>
      </c>
      <c r="C5207">
        <v>836</v>
      </c>
    </row>
    <row r="5208" spans="1:3" x14ac:dyDescent="0.45">
      <c r="A5208">
        <v>1623896007</v>
      </c>
      <c r="B5208">
        <v>15627</v>
      </c>
      <c r="C5208">
        <v>836</v>
      </c>
    </row>
    <row r="5209" spans="1:3" x14ac:dyDescent="0.45">
      <c r="A5209">
        <v>1623896010</v>
      </c>
      <c r="B5209">
        <v>15630</v>
      </c>
      <c r="C5209">
        <v>837</v>
      </c>
    </row>
    <row r="5210" spans="1:3" x14ac:dyDescent="0.45">
      <c r="A5210">
        <v>1623896013</v>
      </c>
      <c r="B5210">
        <v>15633</v>
      </c>
      <c r="C5210">
        <v>838</v>
      </c>
    </row>
    <row r="5211" spans="1:3" x14ac:dyDescent="0.45">
      <c r="A5211">
        <v>1623896016</v>
      </c>
      <c r="B5211">
        <v>15636</v>
      </c>
      <c r="C5211">
        <v>838</v>
      </c>
    </row>
    <row r="5212" spans="1:3" x14ac:dyDescent="0.45">
      <c r="A5212">
        <v>1623896019</v>
      </c>
      <c r="B5212">
        <v>15639</v>
      </c>
      <c r="C5212">
        <v>839</v>
      </c>
    </row>
    <row r="5213" spans="1:3" x14ac:dyDescent="0.45">
      <c r="A5213">
        <v>1623896022</v>
      </c>
      <c r="B5213">
        <v>15642</v>
      </c>
      <c r="C5213">
        <v>839</v>
      </c>
    </row>
    <row r="5214" spans="1:3" x14ac:dyDescent="0.45">
      <c r="A5214">
        <v>1623896025</v>
      </c>
      <c r="B5214">
        <v>15645</v>
      </c>
      <c r="C5214">
        <v>839</v>
      </c>
    </row>
    <row r="5215" spans="1:3" x14ac:dyDescent="0.45">
      <c r="A5215">
        <v>1623896028</v>
      </c>
      <c r="B5215">
        <v>15648</v>
      </c>
      <c r="C5215">
        <v>839</v>
      </c>
    </row>
    <row r="5216" spans="1:3" x14ac:dyDescent="0.45">
      <c r="A5216">
        <v>1623896031</v>
      </c>
      <c r="B5216">
        <v>15651</v>
      </c>
      <c r="C5216">
        <v>839</v>
      </c>
    </row>
    <row r="5217" spans="1:3" x14ac:dyDescent="0.45">
      <c r="A5217">
        <v>1623896034</v>
      </c>
      <c r="B5217">
        <v>15654</v>
      </c>
      <c r="C5217">
        <v>840</v>
      </c>
    </row>
    <row r="5218" spans="1:3" x14ac:dyDescent="0.45">
      <c r="A5218">
        <v>1623896037</v>
      </c>
      <c r="B5218">
        <v>15657</v>
      </c>
      <c r="C5218">
        <v>839</v>
      </c>
    </row>
    <row r="5219" spans="1:3" x14ac:dyDescent="0.45">
      <c r="A5219">
        <v>1623896040</v>
      </c>
      <c r="B5219">
        <v>15660</v>
      </c>
      <c r="C5219">
        <v>839</v>
      </c>
    </row>
    <row r="5220" spans="1:3" x14ac:dyDescent="0.45">
      <c r="A5220">
        <v>1623896043</v>
      </c>
      <c r="B5220">
        <v>15663</v>
      </c>
      <c r="C5220">
        <v>838</v>
      </c>
    </row>
    <row r="5221" spans="1:3" x14ac:dyDescent="0.45">
      <c r="A5221">
        <v>1623896046</v>
      </c>
      <c r="B5221">
        <v>15666</v>
      </c>
      <c r="C5221">
        <v>838</v>
      </c>
    </row>
    <row r="5222" spans="1:3" x14ac:dyDescent="0.45">
      <c r="A5222">
        <v>1623896049</v>
      </c>
      <c r="B5222">
        <v>15669</v>
      </c>
      <c r="C5222">
        <v>838</v>
      </c>
    </row>
    <row r="5223" spans="1:3" x14ac:dyDescent="0.45">
      <c r="A5223">
        <v>1623896052</v>
      </c>
      <c r="B5223">
        <v>15672</v>
      </c>
      <c r="C5223">
        <v>839</v>
      </c>
    </row>
    <row r="5224" spans="1:3" x14ac:dyDescent="0.45">
      <c r="A5224">
        <v>1623896055</v>
      </c>
      <c r="B5224">
        <v>15675</v>
      </c>
      <c r="C5224">
        <v>839</v>
      </c>
    </row>
    <row r="5225" spans="1:3" x14ac:dyDescent="0.45">
      <c r="A5225">
        <v>1623896058</v>
      </c>
      <c r="B5225">
        <v>15678</v>
      </c>
      <c r="C5225">
        <v>840</v>
      </c>
    </row>
    <row r="5226" spans="1:3" x14ac:dyDescent="0.45">
      <c r="A5226">
        <v>1623896061</v>
      </c>
      <c r="B5226">
        <v>15681</v>
      </c>
      <c r="C5226">
        <v>840</v>
      </c>
    </row>
    <row r="5227" spans="1:3" x14ac:dyDescent="0.45">
      <c r="A5227">
        <v>1623896064</v>
      </c>
      <c r="B5227">
        <v>15684</v>
      </c>
      <c r="C5227">
        <v>840</v>
      </c>
    </row>
    <row r="5228" spans="1:3" x14ac:dyDescent="0.45">
      <c r="A5228">
        <v>1623896067</v>
      </c>
      <c r="B5228">
        <v>15687</v>
      </c>
      <c r="C5228">
        <v>840</v>
      </c>
    </row>
    <row r="5229" spans="1:3" x14ac:dyDescent="0.45">
      <c r="A5229">
        <v>1623896070</v>
      </c>
      <c r="B5229">
        <v>15690</v>
      </c>
      <c r="C5229">
        <v>840</v>
      </c>
    </row>
    <row r="5230" spans="1:3" x14ac:dyDescent="0.45">
      <c r="A5230">
        <v>1623896073</v>
      </c>
      <c r="B5230">
        <v>15693</v>
      </c>
      <c r="C5230">
        <v>840</v>
      </c>
    </row>
    <row r="5231" spans="1:3" x14ac:dyDescent="0.45">
      <c r="A5231">
        <v>1623896076</v>
      </c>
      <c r="B5231">
        <v>15696</v>
      </c>
      <c r="C5231">
        <v>839</v>
      </c>
    </row>
    <row r="5232" spans="1:3" x14ac:dyDescent="0.45">
      <c r="A5232">
        <v>1623896079</v>
      </c>
      <c r="B5232">
        <v>15699</v>
      </c>
      <c r="C5232">
        <v>838</v>
      </c>
    </row>
    <row r="5233" spans="1:3" x14ac:dyDescent="0.45">
      <c r="A5233">
        <v>1623896082</v>
      </c>
      <c r="B5233">
        <v>15702</v>
      </c>
      <c r="C5233">
        <v>838</v>
      </c>
    </row>
    <row r="5234" spans="1:3" x14ac:dyDescent="0.45">
      <c r="A5234">
        <v>1623896085</v>
      </c>
      <c r="B5234">
        <v>15705</v>
      </c>
      <c r="C5234">
        <v>838</v>
      </c>
    </row>
    <row r="5235" spans="1:3" x14ac:dyDescent="0.45">
      <c r="A5235">
        <v>1623896088</v>
      </c>
      <c r="B5235">
        <v>15708</v>
      </c>
      <c r="C5235">
        <v>838</v>
      </c>
    </row>
    <row r="5236" spans="1:3" x14ac:dyDescent="0.45">
      <c r="A5236">
        <v>1623896091</v>
      </c>
      <c r="B5236">
        <v>15711</v>
      </c>
      <c r="C5236">
        <v>838</v>
      </c>
    </row>
    <row r="5237" spans="1:3" x14ac:dyDescent="0.45">
      <c r="A5237">
        <v>1623896094</v>
      </c>
      <c r="B5237">
        <v>15714</v>
      </c>
      <c r="C5237">
        <v>839</v>
      </c>
    </row>
    <row r="5238" spans="1:3" x14ac:dyDescent="0.45">
      <c r="A5238">
        <v>1623896097</v>
      </c>
      <c r="B5238">
        <v>15717</v>
      </c>
      <c r="C5238">
        <v>839</v>
      </c>
    </row>
    <row r="5239" spans="1:3" x14ac:dyDescent="0.45">
      <c r="A5239">
        <v>1623896100</v>
      </c>
      <c r="B5239">
        <v>15720</v>
      </c>
      <c r="C5239">
        <v>840</v>
      </c>
    </row>
    <row r="5240" spans="1:3" x14ac:dyDescent="0.45">
      <c r="A5240">
        <v>1623896103</v>
      </c>
      <c r="B5240">
        <v>15723</v>
      </c>
      <c r="C5240">
        <v>841</v>
      </c>
    </row>
    <row r="5241" spans="1:3" x14ac:dyDescent="0.45">
      <c r="A5241">
        <v>1623896106</v>
      </c>
      <c r="B5241">
        <v>15726</v>
      </c>
      <c r="C5241">
        <v>840</v>
      </c>
    </row>
    <row r="5242" spans="1:3" x14ac:dyDescent="0.45">
      <c r="A5242">
        <v>1623896109</v>
      </c>
      <c r="B5242">
        <v>15729</v>
      </c>
      <c r="C5242">
        <v>840</v>
      </c>
    </row>
    <row r="5243" spans="1:3" x14ac:dyDescent="0.45">
      <c r="A5243">
        <v>1623896112</v>
      </c>
      <c r="B5243">
        <v>15732</v>
      </c>
      <c r="C5243">
        <v>840</v>
      </c>
    </row>
    <row r="5244" spans="1:3" x14ac:dyDescent="0.45">
      <c r="A5244">
        <v>1623896115</v>
      </c>
      <c r="B5244">
        <v>15735</v>
      </c>
      <c r="C5244">
        <v>840</v>
      </c>
    </row>
    <row r="5245" spans="1:3" x14ac:dyDescent="0.45">
      <c r="A5245">
        <v>1623896118</v>
      </c>
      <c r="B5245">
        <v>15738</v>
      </c>
      <c r="C5245">
        <v>839</v>
      </c>
    </row>
    <row r="5246" spans="1:3" x14ac:dyDescent="0.45">
      <c r="A5246">
        <v>1623896121</v>
      </c>
      <c r="B5246">
        <v>15741</v>
      </c>
      <c r="C5246">
        <v>839</v>
      </c>
    </row>
    <row r="5247" spans="1:3" x14ac:dyDescent="0.45">
      <c r="A5247">
        <v>1623896124</v>
      </c>
      <c r="B5247">
        <v>15744</v>
      </c>
      <c r="C5247">
        <v>838</v>
      </c>
    </row>
    <row r="5248" spans="1:3" x14ac:dyDescent="0.45">
      <c r="A5248">
        <v>1623896127</v>
      </c>
      <c r="B5248">
        <v>15747</v>
      </c>
      <c r="C5248">
        <v>838</v>
      </c>
    </row>
    <row r="5249" spans="1:3" x14ac:dyDescent="0.45">
      <c r="A5249">
        <v>1623896130</v>
      </c>
      <c r="B5249">
        <v>15750</v>
      </c>
      <c r="C5249">
        <v>838</v>
      </c>
    </row>
    <row r="5250" spans="1:3" x14ac:dyDescent="0.45">
      <c r="A5250">
        <v>1623896133</v>
      </c>
      <c r="B5250">
        <v>15753</v>
      </c>
      <c r="C5250">
        <v>837</v>
      </c>
    </row>
    <row r="5251" spans="1:3" x14ac:dyDescent="0.45">
      <c r="A5251">
        <v>1623896136</v>
      </c>
      <c r="B5251">
        <v>15756</v>
      </c>
      <c r="C5251">
        <v>838</v>
      </c>
    </row>
    <row r="5252" spans="1:3" x14ac:dyDescent="0.45">
      <c r="A5252">
        <v>1623896139</v>
      </c>
      <c r="B5252">
        <v>15759</v>
      </c>
      <c r="C5252">
        <v>838</v>
      </c>
    </row>
    <row r="5253" spans="1:3" x14ac:dyDescent="0.45">
      <c r="A5253">
        <v>1623896142</v>
      </c>
      <c r="B5253">
        <v>15762</v>
      </c>
      <c r="C5253">
        <v>837</v>
      </c>
    </row>
    <row r="5254" spans="1:3" x14ac:dyDescent="0.45">
      <c r="A5254">
        <v>1623896145</v>
      </c>
      <c r="B5254">
        <v>15765</v>
      </c>
      <c r="C5254">
        <v>837</v>
      </c>
    </row>
    <row r="5255" spans="1:3" x14ac:dyDescent="0.45">
      <c r="A5255">
        <v>1623896148</v>
      </c>
      <c r="B5255">
        <v>15768</v>
      </c>
      <c r="C5255">
        <v>837</v>
      </c>
    </row>
    <row r="5256" spans="1:3" x14ac:dyDescent="0.45">
      <c r="A5256">
        <v>1623896151</v>
      </c>
      <c r="B5256">
        <v>15771</v>
      </c>
      <c r="C5256">
        <v>837</v>
      </c>
    </row>
    <row r="5257" spans="1:3" x14ac:dyDescent="0.45">
      <c r="A5257">
        <v>1623896154</v>
      </c>
      <c r="B5257">
        <v>15774</v>
      </c>
      <c r="C5257">
        <v>837</v>
      </c>
    </row>
    <row r="5258" spans="1:3" x14ac:dyDescent="0.45">
      <c r="A5258">
        <v>1623896157</v>
      </c>
      <c r="B5258">
        <v>15777</v>
      </c>
      <c r="C5258">
        <v>837</v>
      </c>
    </row>
    <row r="5259" spans="1:3" x14ac:dyDescent="0.45">
      <c r="A5259">
        <v>1623896160</v>
      </c>
      <c r="B5259">
        <v>15780</v>
      </c>
      <c r="C5259">
        <v>837</v>
      </c>
    </row>
    <row r="5260" spans="1:3" x14ac:dyDescent="0.45">
      <c r="A5260">
        <v>1623896163</v>
      </c>
      <c r="B5260">
        <v>15783</v>
      </c>
      <c r="C5260">
        <v>837</v>
      </c>
    </row>
    <row r="5261" spans="1:3" x14ac:dyDescent="0.45">
      <c r="A5261">
        <v>1623896166</v>
      </c>
      <c r="B5261">
        <v>15786</v>
      </c>
      <c r="C5261">
        <v>837</v>
      </c>
    </row>
    <row r="5262" spans="1:3" x14ac:dyDescent="0.45">
      <c r="A5262">
        <v>1623896169</v>
      </c>
      <c r="B5262">
        <v>15789</v>
      </c>
      <c r="C5262">
        <v>837</v>
      </c>
    </row>
    <row r="5263" spans="1:3" x14ac:dyDescent="0.45">
      <c r="A5263">
        <v>1623896172</v>
      </c>
      <c r="B5263">
        <v>15792</v>
      </c>
      <c r="C5263">
        <v>836</v>
      </c>
    </row>
    <row r="5264" spans="1:3" x14ac:dyDescent="0.45">
      <c r="A5264">
        <v>1623896175</v>
      </c>
      <c r="B5264">
        <v>15795</v>
      </c>
      <c r="C5264">
        <v>836</v>
      </c>
    </row>
    <row r="5265" spans="1:3" x14ac:dyDescent="0.45">
      <c r="A5265">
        <v>1623896178</v>
      </c>
      <c r="B5265">
        <v>15798</v>
      </c>
      <c r="C5265">
        <v>836</v>
      </c>
    </row>
    <row r="5266" spans="1:3" x14ac:dyDescent="0.45">
      <c r="A5266">
        <v>1623896181</v>
      </c>
      <c r="B5266">
        <v>15801</v>
      </c>
      <c r="C5266">
        <v>836</v>
      </c>
    </row>
    <row r="5267" spans="1:3" x14ac:dyDescent="0.45">
      <c r="A5267">
        <v>1623896184</v>
      </c>
      <c r="B5267">
        <v>15804</v>
      </c>
      <c r="C5267">
        <v>835</v>
      </c>
    </row>
    <row r="5268" spans="1:3" x14ac:dyDescent="0.45">
      <c r="A5268">
        <v>1623896187</v>
      </c>
      <c r="B5268">
        <v>15807</v>
      </c>
      <c r="C5268">
        <v>834</v>
      </c>
    </row>
    <row r="5269" spans="1:3" x14ac:dyDescent="0.45">
      <c r="A5269">
        <v>1623896190</v>
      </c>
      <c r="B5269">
        <v>15810</v>
      </c>
      <c r="C5269">
        <v>834</v>
      </c>
    </row>
    <row r="5270" spans="1:3" x14ac:dyDescent="0.45">
      <c r="A5270">
        <v>1623896193</v>
      </c>
      <c r="B5270">
        <v>15813</v>
      </c>
      <c r="C5270">
        <v>833</v>
      </c>
    </row>
    <row r="5271" spans="1:3" x14ac:dyDescent="0.45">
      <c r="A5271">
        <v>1623896196</v>
      </c>
      <c r="B5271">
        <v>15816</v>
      </c>
      <c r="C5271">
        <v>833</v>
      </c>
    </row>
    <row r="5272" spans="1:3" x14ac:dyDescent="0.45">
      <c r="A5272">
        <v>1623896199</v>
      </c>
      <c r="B5272">
        <v>15819</v>
      </c>
      <c r="C5272">
        <v>833</v>
      </c>
    </row>
    <row r="5273" spans="1:3" x14ac:dyDescent="0.45">
      <c r="A5273">
        <v>1623896202</v>
      </c>
      <c r="B5273">
        <v>15822</v>
      </c>
      <c r="C5273">
        <v>834</v>
      </c>
    </row>
    <row r="5274" spans="1:3" x14ac:dyDescent="0.45">
      <c r="A5274">
        <v>1623896205</v>
      </c>
      <c r="B5274">
        <v>15825</v>
      </c>
      <c r="C5274">
        <v>834</v>
      </c>
    </row>
    <row r="5275" spans="1:3" x14ac:dyDescent="0.45">
      <c r="A5275">
        <v>1623896208</v>
      </c>
      <c r="B5275">
        <v>15828</v>
      </c>
      <c r="C5275">
        <v>834</v>
      </c>
    </row>
    <row r="5276" spans="1:3" x14ac:dyDescent="0.45">
      <c r="A5276">
        <v>1623896211</v>
      </c>
      <c r="B5276">
        <v>15831</v>
      </c>
      <c r="C5276">
        <v>834</v>
      </c>
    </row>
    <row r="5277" spans="1:3" x14ac:dyDescent="0.45">
      <c r="A5277">
        <v>1623896214</v>
      </c>
      <c r="B5277">
        <v>15834</v>
      </c>
      <c r="C5277">
        <v>834</v>
      </c>
    </row>
    <row r="5278" spans="1:3" x14ac:dyDescent="0.45">
      <c r="A5278">
        <v>1623896217</v>
      </c>
      <c r="B5278">
        <v>15837</v>
      </c>
      <c r="C5278">
        <v>835</v>
      </c>
    </row>
    <row r="5279" spans="1:3" x14ac:dyDescent="0.45">
      <c r="A5279">
        <v>1623896220</v>
      </c>
      <c r="B5279">
        <v>15840</v>
      </c>
      <c r="C5279">
        <v>834</v>
      </c>
    </row>
    <row r="5280" spans="1:3" x14ac:dyDescent="0.45">
      <c r="A5280">
        <v>1623896223</v>
      </c>
      <c r="B5280">
        <v>15843</v>
      </c>
      <c r="C5280">
        <v>834</v>
      </c>
    </row>
    <row r="5281" spans="1:3" x14ac:dyDescent="0.45">
      <c r="A5281">
        <v>1623896226</v>
      </c>
      <c r="B5281">
        <v>15846</v>
      </c>
      <c r="C5281">
        <v>834</v>
      </c>
    </row>
    <row r="5282" spans="1:3" x14ac:dyDescent="0.45">
      <c r="A5282">
        <v>1623896229</v>
      </c>
      <c r="B5282">
        <v>15849</v>
      </c>
      <c r="C5282">
        <v>834</v>
      </c>
    </row>
    <row r="5283" spans="1:3" x14ac:dyDescent="0.45">
      <c r="A5283">
        <v>1623896232</v>
      </c>
      <c r="B5283">
        <v>15852</v>
      </c>
      <c r="C5283">
        <v>834</v>
      </c>
    </row>
    <row r="5284" spans="1:3" x14ac:dyDescent="0.45">
      <c r="A5284">
        <v>1623896235</v>
      </c>
      <c r="B5284">
        <v>15855</v>
      </c>
      <c r="C5284">
        <v>835</v>
      </c>
    </row>
    <row r="5285" spans="1:3" x14ac:dyDescent="0.45">
      <c r="A5285">
        <v>1623896238</v>
      </c>
      <c r="B5285">
        <v>15858</v>
      </c>
      <c r="C5285">
        <v>835</v>
      </c>
    </row>
    <row r="5286" spans="1:3" x14ac:dyDescent="0.45">
      <c r="A5286">
        <v>1623896241</v>
      </c>
      <c r="B5286">
        <v>15861</v>
      </c>
      <c r="C5286">
        <v>835</v>
      </c>
    </row>
    <row r="5287" spans="1:3" x14ac:dyDescent="0.45">
      <c r="A5287">
        <v>1623896244</v>
      </c>
      <c r="B5287">
        <v>15864</v>
      </c>
      <c r="C5287">
        <v>835</v>
      </c>
    </row>
    <row r="5288" spans="1:3" x14ac:dyDescent="0.45">
      <c r="A5288">
        <v>1623896247</v>
      </c>
      <c r="B5288">
        <v>15867</v>
      </c>
      <c r="C5288">
        <v>834</v>
      </c>
    </row>
    <row r="5289" spans="1:3" x14ac:dyDescent="0.45">
      <c r="A5289">
        <v>1623896250</v>
      </c>
      <c r="B5289">
        <v>15870</v>
      </c>
      <c r="C5289">
        <v>834</v>
      </c>
    </row>
    <row r="5290" spans="1:3" x14ac:dyDescent="0.45">
      <c r="A5290">
        <v>1623896253</v>
      </c>
      <c r="B5290">
        <v>15873</v>
      </c>
      <c r="C5290">
        <v>834</v>
      </c>
    </row>
    <row r="5291" spans="1:3" x14ac:dyDescent="0.45">
      <c r="A5291">
        <v>1623896256</v>
      </c>
      <c r="B5291">
        <v>15876</v>
      </c>
      <c r="C5291">
        <v>835</v>
      </c>
    </row>
    <row r="5292" spans="1:3" x14ac:dyDescent="0.45">
      <c r="A5292">
        <v>1623896259</v>
      </c>
      <c r="B5292">
        <v>15879</v>
      </c>
      <c r="C5292">
        <v>834</v>
      </c>
    </row>
    <row r="5293" spans="1:3" x14ac:dyDescent="0.45">
      <c r="A5293">
        <v>1623896262</v>
      </c>
      <c r="B5293">
        <v>15882</v>
      </c>
      <c r="C5293">
        <v>834</v>
      </c>
    </row>
    <row r="5294" spans="1:3" x14ac:dyDescent="0.45">
      <c r="A5294">
        <v>1623896265</v>
      </c>
      <c r="B5294">
        <v>15885</v>
      </c>
      <c r="C5294">
        <v>835</v>
      </c>
    </row>
    <row r="5295" spans="1:3" x14ac:dyDescent="0.45">
      <c r="A5295">
        <v>1623896268</v>
      </c>
      <c r="B5295">
        <v>15888</v>
      </c>
      <c r="C5295">
        <v>837</v>
      </c>
    </row>
    <row r="5296" spans="1:3" x14ac:dyDescent="0.45">
      <c r="A5296">
        <v>1623896271</v>
      </c>
      <c r="B5296">
        <v>15891</v>
      </c>
      <c r="C5296">
        <v>837</v>
      </c>
    </row>
    <row r="5297" spans="1:3" x14ac:dyDescent="0.45">
      <c r="A5297">
        <v>1623896274</v>
      </c>
      <c r="B5297">
        <v>15894</v>
      </c>
      <c r="C5297">
        <v>837</v>
      </c>
    </row>
    <row r="5298" spans="1:3" x14ac:dyDescent="0.45">
      <c r="A5298">
        <v>1623896277</v>
      </c>
      <c r="B5298">
        <v>15897</v>
      </c>
      <c r="C5298">
        <v>837</v>
      </c>
    </row>
    <row r="5299" spans="1:3" x14ac:dyDescent="0.45">
      <c r="A5299">
        <v>1623896280</v>
      </c>
      <c r="B5299">
        <v>15900</v>
      </c>
      <c r="C5299">
        <v>838</v>
      </c>
    </row>
    <row r="5300" spans="1:3" x14ac:dyDescent="0.45">
      <c r="A5300">
        <v>1623896283</v>
      </c>
      <c r="B5300">
        <v>15903</v>
      </c>
      <c r="C5300">
        <v>838</v>
      </c>
    </row>
    <row r="5301" spans="1:3" x14ac:dyDescent="0.45">
      <c r="A5301">
        <v>1623896286</v>
      </c>
      <c r="B5301">
        <v>15906</v>
      </c>
      <c r="C5301">
        <v>838</v>
      </c>
    </row>
    <row r="5302" spans="1:3" x14ac:dyDescent="0.45">
      <c r="A5302">
        <v>1623896289</v>
      </c>
      <c r="B5302">
        <v>15909</v>
      </c>
      <c r="C5302">
        <v>839</v>
      </c>
    </row>
    <row r="5303" spans="1:3" x14ac:dyDescent="0.45">
      <c r="A5303">
        <v>1623896292</v>
      </c>
      <c r="B5303">
        <v>15912</v>
      </c>
      <c r="C5303">
        <v>838</v>
      </c>
    </row>
    <row r="5304" spans="1:3" x14ac:dyDescent="0.45">
      <c r="A5304">
        <v>1623896295</v>
      </c>
      <c r="B5304">
        <v>15915</v>
      </c>
      <c r="C5304">
        <v>838</v>
      </c>
    </row>
    <row r="5305" spans="1:3" x14ac:dyDescent="0.45">
      <c r="A5305">
        <v>1623896298</v>
      </c>
      <c r="B5305">
        <v>15918</v>
      </c>
      <c r="C5305">
        <v>838</v>
      </c>
    </row>
    <row r="5306" spans="1:3" x14ac:dyDescent="0.45">
      <c r="A5306">
        <v>1623896301</v>
      </c>
      <c r="B5306">
        <v>15921</v>
      </c>
      <c r="C5306">
        <v>838</v>
      </c>
    </row>
    <row r="5307" spans="1:3" x14ac:dyDescent="0.45">
      <c r="A5307">
        <v>1623896304</v>
      </c>
      <c r="B5307">
        <v>15924</v>
      </c>
      <c r="C5307">
        <v>839</v>
      </c>
    </row>
    <row r="5308" spans="1:3" x14ac:dyDescent="0.45">
      <c r="A5308">
        <v>1623896307</v>
      </c>
      <c r="B5308">
        <v>15927</v>
      </c>
      <c r="C5308">
        <v>839</v>
      </c>
    </row>
    <row r="5309" spans="1:3" x14ac:dyDescent="0.45">
      <c r="A5309">
        <v>1623896310</v>
      </c>
      <c r="B5309">
        <v>15930</v>
      </c>
      <c r="C5309">
        <v>839</v>
      </c>
    </row>
    <row r="5310" spans="1:3" x14ac:dyDescent="0.45">
      <c r="A5310">
        <v>1623896313</v>
      </c>
      <c r="B5310">
        <v>15933</v>
      </c>
      <c r="C5310">
        <v>839</v>
      </c>
    </row>
    <row r="5311" spans="1:3" x14ac:dyDescent="0.45">
      <c r="A5311">
        <v>1623896316</v>
      </c>
      <c r="B5311">
        <v>15936</v>
      </c>
      <c r="C5311">
        <v>839</v>
      </c>
    </row>
    <row r="5312" spans="1:3" x14ac:dyDescent="0.45">
      <c r="A5312">
        <v>1623896319</v>
      </c>
      <c r="B5312">
        <v>15939</v>
      </c>
      <c r="C5312">
        <v>839</v>
      </c>
    </row>
    <row r="5313" spans="1:3" x14ac:dyDescent="0.45">
      <c r="A5313">
        <v>1623896322</v>
      </c>
      <c r="B5313">
        <v>15942</v>
      </c>
      <c r="C5313">
        <v>841</v>
      </c>
    </row>
    <row r="5314" spans="1:3" x14ac:dyDescent="0.45">
      <c r="A5314">
        <v>1623896325</v>
      </c>
      <c r="B5314">
        <v>15945</v>
      </c>
      <c r="C5314">
        <v>840</v>
      </c>
    </row>
    <row r="5315" spans="1:3" x14ac:dyDescent="0.45">
      <c r="A5315">
        <v>1623896328</v>
      </c>
      <c r="B5315">
        <v>15948</v>
      </c>
      <c r="C5315">
        <v>841</v>
      </c>
    </row>
    <row r="5316" spans="1:3" x14ac:dyDescent="0.45">
      <c r="A5316">
        <v>1623896331</v>
      </c>
      <c r="B5316">
        <v>15951</v>
      </c>
      <c r="C5316">
        <v>841</v>
      </c>
    </row>
    <row r="5317" spans="1:3" x14ac:dyDescent="0.45">
      <c r="A5317">
        <v>1623896334</v>
      </c>
      <c r="B5317">
        <v>15954</v>
      </c>
      <c r="C5317">
        <v>842</v>
      </c>
    </row>
    <row r="5318" spans="1:3" x14ac:dyDescent="0.45">
      <c r="A5318">
        <v>1623896337</v>
      </c>
      <c r="B5318">
        <v>15957</v>
      </c>
      <c r="C5318">
        <v>842</v>
      </c>
    </row>
    <row r="5319" spans="1:3" x14ac:dyDescent="0.45">
      <c r="A5319">
        <v>1623896340</v>
      </c>
      <c r="B5319">
        <v>15960</v>
      </c>
      <c r="C5319">
        <v>843</v>
      </c>
    </row>
    <row r="5320" spans="1:3" x14ac:dyDescent="0.45">
      <c r="A5320">
        <v>1623896343</v>
      </c>
      <c r="B5320">
        <v>15963</v>
      </c>
      <c r="C5320">
        <v>844</v>
      </c>
    </row>
    <row r="5321" spans="1:3" x14ac:dyDescent="0.45">
      <c r="A5321">
        <v>1623896346</v>
      </c>
      <c r="B5321">
        <v>15966</v>
      </c>
      <c r="C5321">
        <v>844</v>
      </c>
    </row>
    <row r="5322" spans="1:3" x14ac:dyDescent="0.45">
      <c r="A5322">
        <v>1623896349</v>
      </c>
      <c r="B5322">
        <v>15969</v>
      </c>
      <c r="C5322">
        <v>844</v>
      </c>
    </row>
    <row r="5323" spans="1:3" x14ac:dyDescent="0.45">
      <c r="A5323">
        <v>1623896352</v>
      </c>
      <c r="B5323">
        <v>15972</v>
      </c>
      <c r="C5323">
        <v>845</v>
      </c>
    </row>
    <row r="5324" spans="1:3" x14ac:dyDescent="0.45">
      <c r="A5324">
        <v>1623896355</v>
      </c>
      <c r="B5324">
        <v>15975</v>
      </c>
      <c r="C5324">
        <v>845</v>
      </c>
    </row>
    <row r="5325" spans="1:3" x14ac:dyDescent="0.45">
      <c r="A5325">
        <v>1623896358</v>
      </c>
      <c r="B5325">
        <v>15978</v>
      </c>
      <c r="C5325">
        <v>846</v>
      </c>
    </row>
    <row r="5326" spans="1:3" x14ac:dyDescent="0.45">
      <c r="A5326">
        <v>1623896361</v>
      </c>
      <c r="B5326">
        <v>15981</v>
      </c>
      <c r="C5326">
        <v>846</v>
      </c>
    </row>
    <row r="5327" spans="1:3" x14ac:dyDescent="0.45">
      <c r="A5327">
        <v>1623896364</v>
      </c>
      <c r="B5327">
        <v>15984</v>
      </c>
      <c r="C5327">
        <v>845</v>
      </c>
    </row>
    <row r="5328" spans="1:3" x14ac:dyDescent="0.45">
      <c r="A5328">
        <v>1623896367</v>
      </c>
      <c r="B5328">
        <v>15987</v>
      </c>
      <c r="C5328">
        <v>845</v>
      </c>
    </row>
    <row r="5329" spans="1:3" x14ac:dyDescent="0.45">
      <c r="A5329">
        <v>1623896370</v>
      </c>
      <c r="B5329">
        <v>15990</v>
      </c>
      <c r="C5329">
        <v>845</v>
      </c>
    </row>
    <row r="5330" spans="1:3" x14ac:dyDescent="0.45">
      <c r="A5330">
        <v>1623896373</v>
      </c>
      <c r="B5330">
        <v>15993</v>
      </c>
      <c r="C5330">
        <v>845</v>
      </c>
    </row>
    <row r="5331" spans="1:3" x14ac:dyDescent="0.45">
      <c r="A5331">
        <v>1623896376</v>
      </c>
      <c r="B5331">
        <v>15996</v>
      </c>
      <c r="C5331">
        <v>845</v>
      </c>
    </row>
    <row r="5332" spans="1:3" x14ac:dyDescent="0.45">
      <c r="A5332">
        <v>1623896379</v>
      </c>
      <c r="B5332">
        <v>15999</v>
      </c>
      <c r="C5332">
        <v>845</v>
      </c>
    </row>
    <row r="5333" spans="1:3" x14ac:dyDescent="0.45">
      <c r="A5333">
        <v>1623896382</v>
      </c>
      <c r="B5333">
        <v>16002</v>
      </c>
      <c r="C5333">
        <v>845</v>
      </c>
    </row>
    <row r="5334" spans="1:3" x14ac:dyDescent="0.45">
      <c r="A5334">
        <v>1623896385</v>
      </c>
      <c r="B5334">
        <v>16005</v>
      </c>
      <c r="C5334">
        <v>846</v>
      </c>
    </row>
    <row r="5335" spans="1:3" x14ac:dyDescent="0.45">
      <c r="A5335">
        <v>1623896388</v>
      </c>
      <c r="B5335">
        <v>16008</v>
      </c>
      <c r="C5335">
        <v>846</v>
      </c>
    </row>
    <row r="5336" spans="1:3" x14ac:dyDescent="0.45">
      <c r="A5336">
        <v>1623896391</v>
      </c>
      <c r="B5336">
        <v>16011</v>
      </c>
      <c r="C5336">
        <v>846</v>
      </c>
    </row>
    <row r="5337" spans="1:3" x14ac:dyDescent="0.45">
      <c r="A5337">
        <v>1623896394</v>
      </c>
      <c r="B5337">
        <v>16014</v>
      </c>
      <c r="C5337">
        <v>846</v>
      </c>
    </row>
    <row r="5338" spans="1:3" x14ac:dyDescent="0.45">
      <c r="A5338">
        <v>1623896397</v>
      </c>
      <c r="B5338">
        <v>16017</v>
      </c>
      <c r="C5338">
        <v>846</v>
      </c>
    </row>
    <row r="5339" spans="1:3" x14ac:dyDescent="0.45">
      <c r="A5339">
        <v>1623896400</v>
      </c>
      <c r="B5339">
        <v>16020</v>
      </c>
      <c r="C5339">
        <v>847</v>
      </c>
    </row>
    <row r="5340" spans="1:3" x14ac:dyDescent="0.45">
      <c r="A5340">
        <v>1623896403</v>
      </c>
      <c r="B5340">
        <v>16023</v>
      </c>
      <c r="C5340">
        <v>847</v>
      </c>
    </row>
    <row r="5341" spans="1:3" x14ac:dyDescent="0.45">
      <c r="A5341">
        <v>1623896406</v>
      </c>
      <c r="B5341">
        <v>16026</v>
      </c>
      <c r="C5341">
        <v>848</v>
      </c>
    </row>
    <row r="5342" spans="1:3" x14ac:dyDescent="0.45">
      <c r="A5342">
        <v>1623896409</v>
      </c>
      <c r="B5342">
        <v>16029</v>
      </c>
      <c r="C5342">
        <v>848</v>
      </c>
    </row>
    <row r="5343" spans="1:3" x14ac:dyDescent="0.45">
      <c r="A5343">
        <v>1623896412</v>
      </c>
      <c r="B5343">
        <v>16032</v>
      </c>
      <c r="C5343">
        <v>849</v>
      </c>
    </row>
    <row r="5344" spans="1:3" x14ac:dyDescent="0.45">
      <c r="A5344">
        <v>1623896415</v>
      </c>
      <c r="B5344">
        <v>16035</v>
      </c>
      <c r="C5344">
        <v>849</v>
      </c>
    </row>
    <row r="5345" spans="1:3" x14ac:dyDescent="0.45">
      <c r="A5345">
        <v>1623896418</v>
      </c>
      <c r="B5345">
        <v>16038</v>
      </c>
      <c r="C5345">
        <v>849</v>
      </c>
    </row>
    <row r="5346" spans="1:3" x14ac:dyDescent="0.45">
      <c r="A5346">
        <v>1623896421</v>
      </c>
      <c r="B5346">
        <v>16041</v>
      </c>
      <c r="C5346">
        <v>850</v>
      </c>
    </row>
    <row r="5347" spans="1:3" x14ac:dyDescent="0.45">
      <c r="A5347">
        <v>1623896424</v>
      </c>
      <c r="B5347">
        <v>16044</v>
      </c>
      <c r="C5347">
        <v>850</v>
      </c>
    </row>
    <row r="5348" spans="1:3" x14ac:dyDescent="0.45">
      <c r="A5348">
        <v>1623896427</v>
      </c>
      <c r="B5348">
        <v>16047</v>
      </c>
      <c r="C5348">
        <v>851</v>
      </c>
    </row>
    <row r="5349" spans="1:3" x14ac:dyDescent="0.45">
      <c r="A5349">
        <v>1623896430</v>
      </c>
      <c r="B5349">
        <v>16050</v>
      </c>
      <c r="C5349">
        <v>851</v>
      </c>
    </row>
    <row r="5350" spans="1:3" x14ac:dyDescent="0.45">
      <c r="A5350">
        <v>1623896433</v>
      </c>
      <c r="B5350">
        <v>16053</v>
      </c>
      <c r="C5350">
        <v>851</v>
      </c>
    </row>
    <row r="5351" spans="1:3" x14ac:dyDescent="0.45">
      <c r="A5351">
        <v>1623896436</v>
      </c>
      <c r="B5351">
        <v>16056</v>
      </c>
      <c r="C5351">
        <v>852</v>
      </c>
    </row>
    <row r="5352" spans="1:3" x14ac:dyDescent="0.45">
      <c r="A5352">
        <v>1623896439</v>
      </c>
      <c r="B5352">
        <v>16059</v>
      </c>
      <c r="C5352">
        <v>852</v>
      </c>
    </row>
    <row r="5353" spans="1:3" x14ac:dyDescent="0.45">
      <c r="A5353">
        <v>1623896442</v>
      </c>
      <c r="B5353">
        <v>16062</v>
      </c>
      <c r="C5353">
        <v>852</v>
      </c>
    </row>
    <row r="5354" spans="1:3" x14ac:dyDescent="0.45">
      <c r="A5354">
        <v>1623896445</v>
      </c>
      <c r="B5354">
        <v>16065</v>
      </c>
      <c r="C5354">
        <v>852</v>
      </c>
    </row>
    <row r="5355" spans="1:3" x14ac:dyDescent="0.45">
      <c r="A5355">
        <v>1623896448</v>
      </c>
      <c r="B5355">
        <v>16068</v>
      </c>
      <c r="C5355">
        <v>852</v>
      </c>
    </row>
    <row r="5356" spans="1:3" x14ac:dyDescent="0.45">
      <c r="A5356">
        <v>1623896451</v>
      </c>
      <c r="B5356">
        <v>16071</v>
      </c>
      <c r="C5356">
        <v>852</v>
      </c>
    </row>
    <row r="5357" spans="1:3" x14ac:dyDescent="0.45">
      <c r="A5357">
        <v>1623896454</v>
      </c>
      <c r="B5357">
        <v>16074</v>
      </c>
      <c r="C5357">
        <v>852</v>
      </c>
    </row>
    <row r="5358" spans="1:3" x14ac:dyDescent="0.45">
      <c r="A5358">
        <v>1623896457</v>
      </c>
      <c r="B5358">
        <v>16077</v>
      </c>
      <c r="C5358">
        <v>852</v>
      </c>
    </row>
    <row r="5359" spans="1:3" x14ac:dyDescent="0.45">
      <c r="A5359">
        <v>1623896460</v>
      </c>
      <c r="B5359">
        <v>16080</v>
      </c>
      <c r="C5359">
        <v>852</v>
      </c>
    </row>
    <row r="5360" spans="1:3" x14ac:dyDescent="0.45">
      <c r="A5360">
        <v>1623896463</v>
      </c>
      <c r="B5360">
        <v>16083</v>
      </c>
      <c r="C5360">
        <v>852</v>
      </c>
    </row>
    <row r="5361" spans="1:3" x14ac:dyDescent="0.45">
      <c r="A5361">
        <v>1623896466</v>
      </c>
      <c r="B5361">
        <v>16086</v>
      </c>
      <c r="C5361">
        <v>853</v>
      </c>
    </row>
    <row r="5362" spans="1:3" x14ac:dyDescent="0.45">
      <c r="A5362">
        <v>1623896469</v>
      </c>
      <c r="B5362">
        <v>16089</v>
      </c>
      <c r="C5362">
        <v>853</v>
      </c>
    </row>
    <row r="5363" spans="1:3" x14ac:dyDescent="0.45">
      <c r="A5363">
        <v>1623896472</v>
      </c>
      <c r="B5363">
        <v>16092</v>
      </c>
      <c r="C5363">
        <v>853</v>
      </c>
    </row>
    <row r="5364" spans="1:3" x14ac:dyDescent="0.45">
      <c r="A5364">
        <v>1623896475</v>
      </c>
      <c r="B5364">
        <v>16095</v>
      </c>
      <c r="C5364">
        <v>854</v>
      </c>
    </row>
    <row r="5365" spans="1:3" x14ac:dyDescent="0.45">
      <c r="A5365">
        <v>1623896478</v>
      </c>
      <c r="B5365">
        <v>16098</v>
      </c>
      <c r="C5365">
        <v>854</v>
      </c>
    </row>
    <row r="5366" spans="1:3" x14ac:dyDescent="0.45">
      <c r="A5366">
        <v>1623896481</v>
      </c>
      <c r="B5366">
        <v>16101</v>
      </c>
      <c r="C5366">
        <v>855</v>
      </c>
    </row>
    <row r="5367" spans="1:3" x14ac:dyDescent="0.45">
      <c r="A5367">
        <v>1623896484</v>
      </c>
      <c r="B5367">
        <v>16104</v>
      </c>
      <c r="C5367">
        <v>855</v>
      </c>
    </row>
    <row r="5368" spans="1:3" x14ac:dyDescent="0.45">
      <c r="A5368">
        <v>1623896487</v>
      </c>
      <c r="B5368">
        <v>16107</v>
      </c>
      <c r="C5368">
        <v>854</v>
      </c>
    </row>
    <row r="5369" spans="1:3" x14ac:dyDescent="0.45">
      <c r="A5369">
        <v>1623896490</v>
      </c>
      <c r="B5369">
        <v>16110</v>
      </c>
      <c r="C5369">
        <v>854</v>
      </c>
    </row>
    <row r="5370" spans="1:3" x14ac:dyDescent="0.45">
      <c r="A5370">
        <v>1623896493</v>
      </c>
      <c r="B5370">
        <v>16113</v>
      </c>
      <c r="C5370">
        <v>854</v>
      </c>
    </row>
    <row r="5371" spans="1:3" x14ac:dyDescent="0.45">
      <c r="A5371">
        <v>1623896496</v>
      </c>
      <c r="B5371">
        <v>16116</v>
      </c>
      <c r="C5371">
        <v>855</v>
      </c>
    </row>
    <row r="5372" spans="1:3" x14ac:dyDescent="0.45">
      <c r="A5372">
        <v>1623896499</v>
      </c>
      <c r="B5372">
        <v>16119</v>
      </c>
      <c r="C5372">
        <v>855</v>
      </c>
    </row>
    <row r="5373" spans="1:3" x14ac:dyDescent="0.45">
      <c r="A5373">
        <v>1623896502</v>
      </c>
      <c r="B5373">
        <v>16122</v>
      </c>
      <c r="C5373">
        <v>856</v>
      </c>
    </row>
    <row r="5374" spans="1:3" x14ac:dyDescent="0.45">
      <c r="A5374">
        <v>1623896505</v>
      </c>
      <c r="B5374">
        <v>16125</v>
      </c>
      <c r="C5374">
        <v>856</v>
      </c>
    </row>
    <row r="5375" spans="1:3" x14ac:dyDescent="0.45">
      <c r="A5375">
        <v>1623896508</v>
      </c>
      <c r="B5375">
        <v>16128</v>
      </c>
      <c r="C5375">
        <v>856</v>
      </c>
    </row>
    <row r="5376" spans="1:3" x14ac:dyDescent="0.45">
      <c r="A5376">
        <v>1623896511</v>
      </c>
      <c r="B5376">
        <v>16131</v>
      </c>
      <c r="C5376">
        <v>856</v>
      </c>
    </row>
    <row r="5377" spans="1:3" x14ac:dyDescent="0.45">
      <c r="A5377">
        <v>1623896514</v>
      </c>
      <c r="B5377">
        <v>16134</v>
      </c>
      <c r="C5377">
        <v>857</v>
      </c>
    </row>
    <row r="5378" spans="1:3" x14ac:dyDescent="0.45">
      <c r="A5378">
        <v>1623896517</v>
      </c>
      <c r="B5378">
        <v>16137</v>
      </c>
      <c r="C5378">
        <v>857</v>
      </c>
    </row>
    <row r="5379" spans="1:3" x14ac:dyDescent="0.45">
      <c r="A5379">
        <v>1623896520</v>
      </c>
      <c r="B5379">
        <v>16140</v>
      </c>
      <c r="C5379">
        <v>857</v>
      </c>
    </row>
    <row r="5380" spans="1:3" x14ac:dyDescent="0.45">
      <c r="A5380">
        <v>1623896523</v>
      </c>
      <c r="B5380">
        <v>16143</v>
      </c>
      <c r="C5380">
        <v>857</v>
      </c>
    </row>
    <row r="5381" spans="1:3" x14ac:dyDescent="0.45">
      <c r="A5381">
        <v>1623896526</v>
      </c>
      <c r="B5381">
        <v>16146</v>
      </c>
      <c r="C5381">
        <v>856</v>
      </c>
    </row>
    <row r="5382" spans="1:3" x14ac:dyDescent="0.45">
      <c r="A5382">
        <v>1623896529</v>
      </c>
      <c r="B5382">
        <v>16149</v>
      </c>
      <c r="C5382">
        <v>856</v>
      </c>
    </row>
    <row r="5383" spans="1:3" x14ac:dyDescent="0.45">
      <c r="A5383">
        <v>1623896532</v>
      </c>
      <c r="B5383">
        <v>16152</v>
      </c>
      <c r="C5383">
        <v>856</v>
      </c>
    </row>
    <row r="5384" spans="1:3" x14ac:dyDescent="0.45">
      <c r="A5384">
        <v>1623896535</v>
      </c>
      <c r="B5384">
        <v>16155</v>
      </c>
      <c r="C5384">
        <v>856</v>
      </c>
    </row>
    <row r="5385" spans="1:3" x14ac:dyDescent="0.45">
      <c r="A5385">
        <v>1623896538</v>
      </c>
      <c r="B5385">
        <v>16158</v>
      </c>
      <c r="C5385">
        <v>856</v>
      </c>
    </row>
    <row r="5386" spans="1:3" x14ac:dyDescent="0.45">
      <c r="A5386">
        <v>1623896541</v>
      </c>
      <c r="B5386">
        <v>16161</v>
      </c>
      <c r="C5386">
        <v>855</v>
      </c>
    </row>
    <row r="5387" spans="1:3" x14ac:dyDescent="0.45">
      <c r="A5387">
        <v>1623896544</v>
      </c>
      <c r="B5387">
        <v>16164</v>
      </c>
      <c r="C5387">
        <v>855</v>
      </c>
    </row>
    <row r="5388" spans="1:3" x14ac:dyDescent="0.45">
      <c r="A5388">
        <v>1623896547</v>
      </c>
      <c r="B5388">
        <v>16167</v>
      </c>
      <c r="C5388">
        <v>856</v>
      </c>
    </row>
    <row r="5389" spans="1:3" x14ac:dyDescent="0.45">
      <c r="A5389">
        <v>1623896550</v>
      </c>
      <c r="B5389">
        <v>16170</v>
      </c>
      <c r="C5389">
        <v>856</v>
      </c>
    </row>
    <row r="5390" spans="1:3" x14ac:dyDescent="0.45">
      <c r="A5390">
        <v>1623896553</v>
      </c>
      <c r="B5390">
        <v>16173</v>
      </c>
      <c r="C5390">
        <v>856</v>
      </c>
    </row>
    <row r="5391" spans="1:3" x14ac:dyDescent="0.45">
      <c r="A5391">
        <v>1623896556</v>
      </c>
      <c r="B5391">
        <v>16176</v>
      </c>
      <c r="C5391">
        <v>855</v>
      </c>
    </row>
    <row r="5392" spans="1:3" x14ac:dyDescent="0.45">
      <c r="A5392">
        <v>1623896559</v>
      </c>
      <c r="B5392">
        <v>16179</v>
      </c>
      <c r="C5392">
        <v>856</v>
      </c>
    </row>
    <row r="5393" spans="1:3" x14ac:dyDescent="0.45">
      <c r="A5393">
        <v>1623896562</v>
      </c>
      <c r="B5393">
        <v>16182</v>
      </c>
      <c r="C5393">
        <v>855</v>
      </c>
    </row>
    <row r="5394" spans="1:3" x14ac:dyDescent="0.45">
      <c r="A5394">
        <v>1623896565</v>
      </c>
      <c r="B5394">
        <v>16185</v>
      </c>
      <c r="C5394">
        <v>855</v>
      </c>
    </row>
    <row r="5395" spans="1:3" x14ac:dyDescent="0.45">
      <c r="A5395">
        <v>1623896568</v>
      </c>
      <c r="B5395">
        <v>16188</v>
      </c>
      <c r="C5395">
        <v>854</v>
      </c>
    </row>
    <row r="5396" spans="1:3" x14ac:dyDescent="0.45">
      <c r="A5396">
        <v>1623896571</v>
      </c>
      <c r="B5396">
        <v>16191</v>
      </c>
      <c r="C5396">
        <v>854</v>
      </c>
    </row>
    <row r="5397" spans="1:3" x14ac:dyDescent="0.45">
      <c r="A5397">
        <v>1623896574</v>
      </c>
      <c r="B5397">
        <v>16194</v>
      </c>
      <c r="C5397">
        <v>854</v>
      </c>
    </row>
    <row r="5398" spans="1:3" x14ac:dyDescent="0.45">
      <c r="A5398">
        <v>1623896577</v>
      </c>
      <c r="B5398">
        <v>16197</v>
      </c>
      <c r="C5398">
        <v>854</v>
      </c>
    </row>
    <row r="5399" spans="1:3" x14ac:dyDescent="0.45">
      <c r="A5399">
        <v>1623896580</v>
      </c>
      <c r="B5399">
        <v>16200</v>
      </c>
      <c r="C5399">
        <v>854</v>
      </c>
    </row>
    <row r="5400" spans="1:3" x14ac:dyDescent="0.45">
      <c r="A5400">
        <v>1623896583</v>
      </c>
      <c r="B5400">
        <v>16203</v>
      </c>
      <c r="C5400">
        <v>855</v>
      </c>
    </row>
    <row r="5401" spans="1:3" x14ac:dyDescent="0.45">
      <c r="A5401">
        <v>1623896586</v>
      </c>
      <c r="B5401">
        <v>16206</v>
      </c>
      <c r="C5401">
        <v>855</v>
      </c>
    </row>
    <row r="5402" spans="1:3" x14ac:dyDescent="0.45">
      <c r="A5402">
        <v>1623896589</v>
      </c>
      <c r="B5402">
        <v>16209</v>
      </c>
      <c r="C5402">
        <v>855</v>
      </c>
    </row>
    <row r="5403" spans="1:3" x14ac:dyDescent="0.45">
      <c r="A5403">
        <v>1623896592</v>
      </c>
      <c r="B5403">
        <v>16212</v>
      </c>
      <c r="C5403">
        <v>855</v>
      </c>
    </row>
    <row r="5404" spans="1:3" x14ac:dyDescent="0.45">
      <c r="A5404">
        <v>1623896595</v>
      </c>
      <c r="B5404">
        <v>16215</v>
      </c>
      <c r="C5404">
        <v>855</v>
      </c>
    </row>
    <row r="5405" spans="1:3" x14ac:dyDescent="0.45">
      <c r="A5405">
        <v>1623896598</v>
      </c>
      <c r="B5405">
        <v>16218</v>
      </c>
      <c r="C5405">
        <v>856</v>
      </c>
    </row>
    <row r="5406" spans="1:3" x14ac:dyDescent="0.45">
      <c r="A5406">
        <v>1623896601</v>
      </c>
      <c r="B5406">
        <v>16221</v>
      </c>
      <c r="C5406">
        <v>856</v>
      </c>
    </row>
    <row r="5407" spans="1:3" x14ac:dyDescent="0.45">
      <c r="A5407">
        <v>1623896604</v>
      </c>
      <c r="B5407">
        <v>16224</v>
      </c>
      <c r="C5407">
        <v>857</v>
      </c>
    </row>
    <row r="5408" spans="1:3" x14ac:dyDescent="0.45">
      <c r="A5408">
        <v>1623896607</v>
      </c>
      <c r="B5408">
        <v>16227</v>
      </c>
      <c r="C5408">
        <v>857</v>
      </c>
    </row>
    <row r="5409" spans="1:3" x14ac:dyDescent="0.45">
      <c r="A5409">
        <v>1623896610</v>
      </c>
      <c r="B5409">
        <v>16230</v>
      </c>
      <c r="C5409">
        <v>858</v>
      </c>
    </row>
    <row r="5410" spans="1:3" x14ac:dyDescent="0.45">
      <c r="A5410">
        <v>1623896613</v>
      </c>
      <c r="B5410">
        <v>16233</v>
      </c>
      <c r="C5410">
        <v>858</v>
      </c>
    </row>
    <row r="5411" spans="1:3" x14ac:dyDescent="0.45">
      <c r="A5411">
        <v>1623896616</v>
      </c>
      <c r="B5411">
        <v>16236</v>
      </c>
      <c r="C5411">
        <v>858</v>
      </c>
    </row>
    <row r="5412" spans="1:3" x14ac:dyDescent="0.45">
      <c r="A5412">
        <v>1623896619</v>
      </c>
      <c r="B5412">
        <v>16239</v>
      </c>
      <c r="C5412">
        <v>858</v>
      </c>
    </row>
    <row r="5413" spans="1:3" x14ac:dyDescent="0.45">
      <c r="A5413">
        <v>1623896622</v>
      </c>
      <c r="B5413">
        <v>16242</v>
      </c>
      <c r="C5413">
        <v>858</v>
      </c>
    </row>
    <row r="5414" spans="1:3" x14ac:dyDescent="0.45">
      <c r="A5414">
        <v>1623896625</v>
      </c>
      <c r="B5414">
        <v>16245</v>
      </c>
      <c r="C5414">
        <v>858</v>
      </c>
    </row>
    <row r="5415" spans="1:3" x14ac:dyDescent="0.45">
      <c r="A5415">
        <v>1623896628</v>
      </c>
      <c r="B5415">
        <v>16248</v>
      </c>
      <c r="C5415">
        <v>859</v>
      </c>
    </row>
    <row r="5416" spans="1:3" x14ac:dyDescent="0.45">
      <c r="A5416">
        <v>1623896631</v>
      </c>
      <c r="B5416">
        <v>16251</v>
      </c>
      <c r="C5416">
        <v>859</v>
      </c>
    </row>
    <row r="5417" spans="1:3" x14ac:dyDescent="0.45">
      <c r="A5417">
        <v>1623896634</v>
      </c>
      <c r="B5417">
        <v>16254</v>
      </c>
      <c r="C5417">
        <v>860</v>
      </c>
    </row>
    <row r="5418" spans="1:3" x14ac:dyDescent="0.45">
      <c r="A5418">
        <v>1623896637</v>
      </c>
      <c r="B5418">
        <v>16257</v>
      </c>
      <c r="C5418">
        <v>860</v>
      </c>
    </row>
    <row r="5419" spans="1:3" x14ac:dyDescent="0.45">
      <c r="A5419">
        <v>1623896640</v>
      </c>
      <c r="B5419">
        <v>16260</v>
      </c>
      <c r="C5419">
        <v>861</v>
      </c>
    </row>
    <row r="5420" spans="1:3" x14ac:dyDescent="0.45">
      <c r="A5420">
        <v>1623896643</v>
      </c>
      <c r="B5420">
        <v>16263</v>
      </c>
      <c r="C5420">
        <v>862</v>
      </c>
    </row>
    <row r="5421" spans="1:3" x14ac:dyDescent="0.45">
      <c r="A5421">
        <v>1623896646</v>
      </c>
      <c r="B5421">
        <v>16266</v>
      </c>
      <c r="C5421">
        <v>862</v>
      </c>
    </row>
    <row r="5422" spans="1:3" x14ac:dyDescent="0.45">
      <c r="A5422">
        <v>1623896649</v>
      </c>
      <c r="B5422">
        <v>16269</v>
      </c>
      <c r="C5422">
        <v>863</v>
      </c>
    </row>
    <row r="5423" spans="1:3" x14ac:dyDescent="0.45">
      <c r="A5423">
        <v>1623896652</v>
      </c>
      <c r="B5423">
        <v>16272</v>
      </c>
      <c r="C5423">
        <v>863</v>
      </c>
    </row>
    <row r="5424" spans="1:3" x14ac:dyDescent="0.45">
      <c r="A5424">
        <v>1623896655</v>
      </c>
      <c r="B5424">
        <v>16275</v>
      </c>
      <c r="C5424">
        <v>864</v>
      </c>
    </row>
    <row r="5425" spans="1:3" x14ac:dyDescent="0.45">
      <c r="A5425">
        <v>1623896658</v>
      </c>
      <c r="B5425">
        <v>16278</v>
      </c>
      <c r="C5425">
        <v>864</v>
      </c>
    </row>
    <row r="5426" spans="1:3" x14ac:dyDescent="0.45">
      <c r="A5426">
        <v>1623896661</v>
      </c>
      <c r="B5426">
        <v>16281</v>
      </c>
      <c r="C5426">
        <v>864</v>
      </c>
    </row>
    <row r="5427" spans="1:3" x14ac:dyDescent="0.45">
      <c r="A5427">
        <v>1623896664</v>
      </c>
      <c r="B5427">
        <v>16284</v>
      </c>
      <c r="C5427">
        <v>864</v>
      </c>
    </row>
    <row r="5428" spans="1:3" x14ac:dyDescent="0.45">
      <c r="A5428">
        <v>1623896667</v>
      </c>
      <c r="B5428">
        <v>16287</v>
      </c>
      <c r="C5428">
        <v>865</v>
      </c>
    </row>
    <row r="5429" spans="1:3" x14ac:dyDescent="0.45">
      <c r="A5429">
        <v>1623896670</v>
      </c>
      <c r="B5429">
        <v>16290</v>
      </c>
      <c r="C5429">
        <v>865</v>
      </c>
    </row>
    <row r="5430" spans="1:3" x14ac:dyDescent="0.45">
      <c r="A5430">
        <v>1623896673</v>
      </c>
      <c r="B5430">
        <v>16293</v>
      </c>
      <c r="C5430">
        <v>865</v>
      </c>
    </row>
    <row r="5431" spans="1:3" x14ac:dyDescent="0.45">
      <c r="A5431">
        <v>1623896676</v>
      </c>
      <c r="B5431">
        <v>16296</v>
      </c>
      <c r="C5431">
        <v>865</v>
      </c>
    </row>
    <row r="5432" spans="1:3" x14ac:dyDescent="0.45">
      <c r="A5432">
        <v>1623896679</v>
      </c>
      <c r="B5432">
        <v>16299</v>
      </c>
      <c r="C5432">
        <v>865</v>
      </c>
    </row>
    <row r="5433" spans="1:3" x14ac:dyDescent="0.45">
      <c r="A5433">
        <v>1623896682</v>
      </c>
      <c r="B5433">
        <v>16302</v>
      </c>
      <c r="C5433">
        <v>866</v>
      </c>
    </row>
    <row r="5434" spans="1:3" x14ac:dyDescent="0.45">
      <c r="A5434">
        <v>1623896685</v>
      </c>
      <c r="B5434">
        <v>16305</v>
      </c>
      <c r="C5434">
        <v>866</v>
      </c>
    </row>
    <row r="5435" spans="1:3" x14ac:dyDescent="0.45">
      <c r="A5435">
        <v>1623896688</v>
      </c>
      <c r="B5435">
        <v>16308</v>
      </c>
      <c r="C5435">
        <v>866</v>
      </c>
    </row>
    <row r="5436" spans="1:3" x14ac:dyDescent="0.45">
      <c r="A5436">
        <v>1623896691</v>
      </c>
      <c r="B5436">
        <v>16311</v>
      </c>
      <c r="C5436">
        <v>866</v>
      </c>
    </row>
    <row r="5437" spans="1:3" x14ac:dyDescent="0.45">
      <c r="A5437">
        <v>1623896694</v>
      </c>
      <c r="B5437">
        <v>16314</v>
      </c>
      <c r="C5437">
        <v>865</v>
      </c>
    </row>
    <row r="5438" spans="1:3" x14ac:dyDescent="0.45">
      <c r="A5438">
        <v>1623896697</v>
      </c>
      <c r="B5438">
        <v>16317</v>
      </c>
      <c r="C5438">
        <v>865</v>
      </c>
    </row>
    <row r="5439" spans="1:3" x14ac:dyDescent="0.45">
      <c r="A5439">
        <v>1623896700</v>
      </c>
      <c r="B5439">
        <v>16320</v>
      </c>
      <c r="C5439">
        <v>866</v>
      </c>
    </row>
    <row r="5440" spans="1:3" x14ac:dyDescent="0.45">
      <c r="A5440">
        <v>1623896703</v>
      </c>
      <c r="B5440">
        <v>16323</v>
      </c>
      <c r="C5440">
        <v>866</v>
      </c>
    </row>
    <row r="5441" spans="1:3" x14ac:dyDescent="0.45">
      <c r="A5441">
        <v>1623896706</v>
      </c>
      <c r="B5441">
        <v>16326</v>
      </c>
      <c r="C5441">
        <v>867</v>
      </c>
    </row>
    <row r="5442" spans="1:3" x14ac:dyDescent="0.45">
      <c r="A5442">
        <v>1623896709</v>
      </c>
      <c r="B5442">
        <v>16329</v>
      </c>
      <c r="C5442">
        <v>867</v>
      </c>
    </row>
    <row r="5443" spans="1:3" x14ac:dyDescent="0.45">
      <c r="A5443">
        <v>1623896712</v>
      </c>
      <c r="B5443">
        <v>16332</v>
      </c>
      <c r="C5443">
        <v>866</v>
      </c>
    </row>
    <row r="5444" spans="1:3" x14ac:dyDescent="0.45">
      <c r="A5444">
        <v>1623896715</v>
      </c>
      <c r="B5444">
        <v>16335</v>
      </c>
      <c r="C5444">
        <v>867</v>
      </c>
    </row>
    <row r="5445" spans="1:3" x14ac:dyDescent="0.45">
      <c r="A5445">
        <v>1623896718</v>
      </c>
      <c r="B5445">
        <v>16338</v>
      </c>
      <c r="C5445">
        <v>867</v>
      </c>
    </row>
    <row r="5446" spans="1:3" x14ac:dyDescent="0.45">
      <c r="A5446">
        <v>1623896721</v>
      </c>
      <c r="B5446">
        <v>16341</v>
      </c>
      <c r="C5446">
        <v>867</v>
      </c>
    </row>
    <row r="5447" spans="1:3" x14ac:dyDescent="0.45">
      <c r="A5447">
        <v>1623896724</v>
      </c>
      <c r="B5447">
        <v>16344</v>
      </c>
      <c r="C5447">
        <v>867</v>
      </c>
    </row>
    <row r="5448" spans="1:3" x14ac:dyDescent="0.45">
      <c r="A5448">
        <v>1623896727</v>
      </c>
      <c r="B5448">
        <v>16347</v>
      </c>
      <c r="C5448">
        <v>867</v>
      </c>
    </row>
    <row r="5449" spans="1:3" x14ac:dyDescent="0.45">
      <c r="A5449">
        <v>1623896730</v>
      </c>
      <c r="B5449">
        <v>16350</v>
      </c>
      <c r="C5449">
        <v>867</v>
      </c>
    </row>
    <row r="5450" spans="1:3" x14ac:dyDescent="0.45">
      <c r="A5450">
        <v>1623896733</v>
      </c>
      <c r="B5450">
        <v>16353</v>
      </c>
      <c r="C5450">
        <v>867</v>
      </c>
    </row>
    <row r="5451" spans="1:3" x14ac:dyDescent="0.45">
      <c r="A5451">
        <v>1623896736</v>
      </c>
      <c r="B5451">
        <v>16356</v>
      </c>
      <c r="C5451">
        <v>867</v>
      </c>
    </row>
    <row r="5452" spans="1:3" x14ac:dyDescent="0.45">
      <c r="A5452">
        <v>1623896739</v>
      </c>
      <c r="B5452">
        <v>16359</v>
      </c>
      <c r="C5452">
        <v>868</v>
      </c>
    </row>
    <row r="5453" spans="1:3" x14ac:dyDescent="0.45">
      <c r="A5453">
        <v>1623896742</v>
      </c>
      <c r="B5453">
        <v>16362</v>
      </c>
      <c r="C5453">
        <v>868</v>
      </c>
    </row>
    <row r="5454" spans="1:3" x14ac:dyDescent="0.45">
      <c r="A5454">
        <v>1623896745</v>
      </c>
      <c r="B5454">
        <v>16365</v>
      </c>
      <c r="C5454">
        <v>869</v>
      </c>
    </row>
    <row r="5455" spans="1:3" x14ac:dyDescent="0.45">
      <c r="A5455">
        <v>1623896748</v>
      </c>
      <c r="B5455">
        <v>16368</v>
      </c>
      <c r="C5455">
        <v>868</v>
      </c>
    </row>
    <row r="5456" spans="1:3" x14ac:dyDescent="0.45">
      <c r="A5456">
        <v>1623896751</v>
      </c>
      <c r="B5456">
        <v>16371</v>
      </c>
      <c r="C5456">
        <v>868</v>
      </c>
    </row>
    <row r="5457" spans="1:3" x14ac:dyDescent="0.45">
      <c r="A5457">
        <v>1623896754</v>
      </c>
      <c r="B5457">
        <v>16374</v>
      </c>
      <c r="C5457">
        <v>868</v>
      </c>
    </row>
    <row r="5458" spans="1:3" x14ac:dyDescent="0.45">
      <c r="A5458">
        <v>1623896757</v>
      </c>
      <c r="B5458">
        <v>16377</v>
      </c>
      <c r="C5458">
        <v>869</v>
      </c>
    </row>
    <row r="5459" spans="1:3" x14ac:dyDescent="0.45">
      <c r="A5459">
        <v>1623896760</v>
      </c>
      <c r="B5459">
        <v>16380</v>
      </c>
      <c r="C5459">
        <v>869</v>
      </c>
    </row>
    <row r="5460" spans="1:3" x14ac:dyDescent="0.45">
      <c r="A5460">
        <v>1623896763</v>
      </c>
      <c r="B5460">
        <v>16383</v>
      </c>
      <c r="C5460">
        <v>869</v>
      </c>
    </row>
    <row r="5461" spans="1:3" x14ac:dyDescent="0.45">
      <c r="A5461">
        <v>1623896766</v>
      </c>
      <c r="B5461">
        <v>16386</v>
      </c>
      <c r="C5461">
        <v>870</v>
      </c>
    </row>
    <row r="5462" spans="1:3" x14ac:dyDescent="0.45">
      <c r="A5462">
        <v>1623896769</v>
      </c>
      <c r="B5462">
        <v>16389</v>
      </c>
      <c r="C5462">
        <v>870</v>
      </c>
    </row>
    <row r="5463" spans="1:3" x14ac:dyDescent="0.45">
      <c r="A5463">
        <v>1623896772</v>
      </c>
      <c r="B5463">
        <v>16392</v>
      </c>
      <c r="C5463">
        <v>870</v>
      </c>
    </row>
    <row r="5464" spans="1:3" x14ac:dyDescent="0.45">
      <c r="A5464">
        <v>1623896775</v>
      </c>
      <c r="B5464">
        <v>16395</v>
      </c>
      <c r="C5464">
        <v>871</v>
      </c>
    </row>
    <row r="5465" spans="1:3" x14ac:dyDescent="0.45">
      <c r="A5465">
        <v>1623896778</v>
      </c>
      <c r="B5465">
        <v>16398</v>
      </c>
      <c r="C5465">
        <v>871</v>
      </c>
    </row>
    <row r="5466" spans="1:3" x14ac:dyDescent="0.45">
      <c r="A5466">
        <v>1623896781</v>
      </c>
      <c r="B5466">
        <v>16401</v>
      </c>
      <c r="C5466">
        <v>871</v>
      </c>
    </row>
    <row r="5467" spans="1:3" x14ac:dyDescent="0.45">
      <c r="A5467">
        <v>1623896784</v>
      </c>
      <c r="B5467">
        <v>16404</v>
      </c>
      <c r="C5467">
        <v>871</v>
      </c>
    </row>
    <row r="5468" spans="1:3" x14ac:dyDescent="0.45">
      <c r="A5468">
        <v>1623896787</v>
      </c>
      <c r="B5468">
        <v>16407</v>
      </c>
      <c r="C5468">
        <v>871</v>
      </c>
    </row>
    <row r="5469" spans="1:3" x14ac:dyDescent="0.45">
      <c r="A5469">
        <v>1623896790</v>
      </c>
      <c r="B5469">
        <v>16410</v>
      </c>
      <c r="C5469">
        <v>872</v>
      </c>
    </row>
    <row r="5470" spans="1:3" x14ac:dyDescent="0.45">
      <c r="A5470">
        <v>1623896793</v>
      </c>
      <c r="B5470">
        <v>16413</v>
      </c>
      <c r="C5470">
        <v>872</v>
      </c>
    </row>
    <row r="5471" spans="1:3" x14ac:dyDescent="0.45">
      <c r="A5471">
        <v>1623896796</v>
      </c>
      <c r="B5471">
        <v>16416</v>
      </c>
      <c r="C5471">
        <v>873</v>
      </c>
    </row>
    <row r="5472" spans="1:3" x14ac:dyDescent="0.45">
      <c r="A5472">
        <v>1623896799</v>
      </c>
      <c r="B5472">
        <v>16419</v>
      </c>
      <c r="C5472">
        <v>873</v>
      </c>
    </row>
    <row r="5473" spans="1:3" x14ac:dyDescent="0.45">
      <c r="A5473">
        <v>1623896802</v>
      </c>
      <c r="B5473">
        <v>16422</v>
      </c>
      <c r="C5473">
        <v>873</v>
      </c>
    </row>
    <row r="5474" spans="1:3" x14ac:dyDescent="0.45">
      <c r="A5474">
        <v>1623896805</v>
      </c>
      <c r="B5474">
        <v>16425</v>
      </c>
      <c r="C5474">
        <v>873</v>
      </c>
    </row>
    <row r="5475" spans="1:3" x14ac:dyDescent="0.45">
      <c r="A5475">
        <v>1623896808</v>
      </c>
      <c r="B5475">
        <v>16428</v>
      </c>
      <c r="C5475">
        <v>874</v>
      </c>
    </row>
    <row r="5476" spans="1:3" x14ac:dyDescent="0.45">
      <c r="A5476">
        <v>1623896811</v>
      </c>
      <c r="B5476">
        <v>16431</v>
      </c>
      <c r="C5476">
        <v>874</v>
      </c>
    </row>
    <row r="5477" spans="1:3" x14ac:dyDescent="0.45">
      <c r="A5477">
        <v>1623896814</v>
      </c>
      <c r="B5477">
        <v>16434</v>
      </c>
      <c r="C5477">
        <v>875</v>
      </c>
    </row>
    <row r="5478" spans="1:3" x14ac:dyDescent="0.45">
      <c r="A5478">
        <v>1623896817</v>
      </c>
      <c r="B5478">
        <v>16437</v>
      </c>
      <c r="C5478">
        <v>876</v>
      </c>
    </row>
    <row r="5479" spans="1:3" x14ac:dyDescent="0.45">
      <c r="A5479">
        <v>1623896820</v>
      </c>
      <c r="B5479">
        <v>16440</v>
      </c>
      <c r="C5479">
        <v>876</v>
      </c>
    </row>
    <row r="5480" spans="1:3" x14ac:dyDescent="0.45">
      <c r="A5480">
        <v>1623896823</v>
      </c>
      <c r="B5480">
        <v>16443</v>
      </c>
      <c r="C5480">
        <v>876</v>
      </c>
    </row>
    <row r="5481" spans="1:3" x14ac:dyDescent="0.45">
      <c r="A5481">
        <v>1623896826</v>
      </c>
      <c r="B5481">
        <v>16446</v>
      </c>
      <c r="C5481">
        <v>876</v>
      </c>
    </row>
    <row r="5482" spans="1:3" x14ac:dyDescent="0.45">
      <c r="A5482">
        <v>1623896829</v>
      </c>
      <c r="B5482">
        <v>16449</v>
      </c>
      <c r="C5482">
        <v>875</v>
      </c>
    </row>
    <row r="5483" spans="1:3" x14ac:dyDescent="0.45">
      <c r="A5483">
        <v>1623896832</v>
      </c>
      <c r="B5483">
        <v>16452</v>
      </c>
      <c r="C5483">
        <v>875</v>
      </c>
    </row>
    <row r="5484" spans="1:3" x14ac:dyDescent="0.45">
      <c r="A5484">
        <v>1623896835</v>
      </c>
      <c r="B5484">
        <v>16455</v>
      </c>
      <c r="C5484">
        <v>874</v>
      </c>
    </row>
    <row r="5485" spans="1:3" x14ac:dyDescent="0.45">
      <c r="A5485">
        <v>1623896838</v>
      </c>
      <c r="B5485">
        <v>16458</v>
      </c>
      <c r="C5485">
        <v>874</v>
      </c>
    </row>
    <row r="5486" spans="1:3" x14ac:dyDescent="0.45">
      <c r="A5486">
        <v>1623896841</v>
      </c>
      <c r="B5486">
        <v>16461</v>
      </c>
      <c r="C5486">
        <v>874</v>
      </c>
    </row>
    <row r="5487" spans="1:3" x14ac:dyDescent="0.45">
      <c r="A5487">
        <v>1623896844</v>
      </c>
      <c r="B5487">
        <v>16464</v>
      </c>
      <c r="C5487">
        <v>874</v>
      </c>
    </row>
    <row r="5488" spans="1:3" x14ac:dyDescent="0.45">
      <c r="A5488">
        <v>1623896847</v>
      </c>
      <c r="B5488">
        <v>16467</v>
      </c>
      <c r="C5488">
        <v>874</v>
      </c>
    </row>
    <row r="5489" spans="1:3" x14ac:dyDescent="0.45">
      <c r="A5489">
        <v>1623896850</v>
      </c>
      <c r="B5489">
        <v>16470</v>
      </c>
      <c r="C5489">
        <v>875</v>
      </c>
    </row>
    <row r="5490" spans="1:3" x14ac:dyDescent="0.45">
      <c r="A5490">
        <v>1623896853</v>
      </c>
      <c r="B5490">
        <v>16473</v>
      </c>
      <c r="C5490">
        <v>875</v>
      </c>
    </row>
    <row r="5491" spans="1:3" x14ac:dyDescent="0.45">
      <c r="A5491">
        <v>1623896856</v>
      </c>
      <c r="B5491">
        <v>16476</v>
      </c>
      <c r="C5491">
        <v>876</v>
      </c>
    </row>
    <row r="5492" spans="1:3" x14ac:dyDescent="0.45">
      <c r="A5492">
        <v>1623896859</v>
      </c>
      <c r="B5492">
        <v>16479</v>
      </c>
      <c r="C5492">
        <v>875</v>
      </c>
    </row>
    <row r="5493" spans="1:3" x14ac:dyDescent="0.45">
      <c r="A5493">
        <v>1623896862</v>
      </c>
      <c r="B5493">
        <v>16482</v>
      </c>
      <c r="C5493">
        <v>876</v>
      </c>
    </row>
    <row r="5494" spans="1:3" x14ac:dyDescent="0.45">
      <c r="A5494">
        <v>1623896865</v>
      </c>
      <c r="B5494">
        <v>16485</v>
      </c>
      <c r="C5494">
        <v>876</v>
      </c>
    </row>
    <row r="5495" spans="1:3" x14ac:dyDescent="0.45">
      <c r="A5495">
        <v>1623896868</v>
      </c>
      <c r="B5495">
        <v>16488</v>
      </c>
      <c r="C5495">
        <v>876</v>
      </c>
    </row>
    <row r="5496" spans="1:3" x14ac:dyDescent="0.45">
      <c r="A5496">
        <v>1623896871</v>
      </c>
      <c r="B5496">
        <v>16491</v>
      </c>
      <c r="C5496">
        <v>876</v>
      </c>
    </row>
    <row r="5497" spans="1:3" x14ac:dyDescent="0.45">
      <c r="A5497">
        <v>1623896874</v>
      </c>
      <c r="B5497">
        <v>16494</v>
      </c>
      <c r="C5497">
        <v>877</v>
      </c>
    </row>
    <row r="5498" spans="1:3" x14ac:dyDescent="0.45">
      <c r="A5498">
        <v>1623896877</v>
      </c>
      <c r="B5498">
        <v>16497</v>
      </c>
      <c r="C5498">
        <v>877</v>
      </c>
    </row>
    <row r="5499" spans="1:3" x14ac:dyDescent="0.45">
      <c r="A5499">
        <v>1623896880</v>
      </c>
      <c r="B5499">
        <v>16500</v>
      </c>
      <c r="C5499">
        <v>878</v>
      </c>
    </row>
    <row r="5500" spans="1:3" x14ac:dyDescent="0.45">
      <c r="A5500">
        <v>1623896883</v>
      </c>
      <c r="B5500">
        <v>16503</v>
      </c>
      <c r="C5500">
        <v>879</v>
      </c>
    </row>
    <row r="5501" spans="1:3" x14ac:dyDescent="0.45">
      <c r="A5501">
        <v>1623896886</v>
      </c>
      <c r="B5501">
        <v>16506</v>
      </c>
      <c r="C5501">
        <v>879</v>
      </c>
    </row>
    <row r="5502" spans="1:3" x14ac:dyDescent="0.45">
      <c r="A5502">
        <v>1623896889</v>
      </c>
      <c r="B5502">
        <v>16509</v>
      </c>
      <c r="C5502">
        <v>880</v>
      </c>
    </row>
    <row r="5503" spans="1:3" x14ac:dyDescent="0.45">
      <c r="A5503">
        <v>1623896892</v>
      </c>
      <c r="B5503">
        <v>16512</v>
      </c>
      <c r="C5503">
        <v>880</v>
      </c>
    </row>
    <row r="5504" spans="1:3" x14ac:dyDescent="0.45">
      <c r="A5504">
        <v>1623896895</v>
      </c>
      <c r="B5504">
        <v>16515</v>
      </c>
      <c r="C5504">
        <v>880</v>
      </c>
    </row>
    <row r="5505" spans="1:3" x14ac:dyDescent="0.45">
      <c r="A5505">
        <v>1623896898</v>
      </c>
      <c r="B5505">
        <v>16518</v>
      </c>
      <c r="C5505">
        <v>881</v>
      </c>
    </row>
    <row r="5506" spans="1:3" x14ac:dyDescent="0.45">
      <c r="A5506">
        <v>1623896901</v>
      </c>
      <c r="B5506">
        <v>16521</v>
      </c>
      <c r="C5506">
        <v>881</v>
      </c>
    </row>
    <row r="5507" spans="1:3" x14ac:dyDescent="0.45">
      <c r="A5507">
        <v>1623896904</v>
      </c>
      <c r="B5507">
        <v>16524</v>
      </c>
      <c r="C5507">
        <v>881</v>
      </c>
    </row>
    <row r="5508" spans="1:3" x14ac:dyDescent="0.45">
      <c r="A5508">
        <v>1623896907</v>
      </c>
      <c r="B5508">
        <v>16527</v>
      </c>
      <c r="C5508">
        <v>882</v>
      </c>
    </row>
    <row r="5509" spans="1:3" x14ac:dyDescent="0.45">
      <c r="A5509">
        <v>1623896910</v>
      </c>
      <c r="B5509">
        <v>16530</v>
      </c>
      <c r="C5509">
        <v>883</v>
      </c>
    </row>
    <row r="5510" spans="1:3" x14ac:dyDescent="0.45">
      <c r="A5510">
        <v>1623896913</v>
      </c>
      <c r="B5510">
        <v>16533</v>
      </c>
      <c r="C5510">
        <v>883</v>
      </c>
    </row>
    <row r="5511" spans="1:3" x14ac:dyDescent="0.45">
      <c r="A5511">
        <v>1623896916</v>
      </c>
      <c r="B5511">
        <v>16536</v>
      </c>
      <c r="C5511">
        <v>883</v>
      </c>
    </row>
    <row r="5512" spans="1:3" x14ac:dyDescent="0.45">
      <c r="A5512">
        <v>1623896919</v>
      </c>
      <c r="B5512">
        <v>16539</v>
      </c>
      <c r="C5512">
        <v>883</v>
      </c>
    </row>
    <row r="5513" spans="1:3" x14ac:dyDescent="0.45">
      <c r="A5513">
        <v>1623896922</v>
      </c>
      <c r="B5513">
        <v>16542</v>
      </c>
      <c r="C5513">
        <v>882</v>
      </c>
    </row>
    <row r="5514" spans="1:3" x14ac:dyDescent="0.45">
      <c r="A5514">
        <v>1623896925</v>
      </c>
      <c r="B5514">
        <v>16545</v>
      </c>
      <c r="C5514">
        <v>882</v>
      </c>
    </row>
    <row r="5515" spans="1:3" x14ac:dyDescent="0.45">
      <c r="A5515">
        <v>1623896928</v>
      </c>
      <c r="B5515">
        <v>16548</v>
      </c>
      <c r="C5515">
        <v>882</v>
      </c>
    </row>
    <row r="5516" spans="1:3" x14ac:dyDescent="0.45">
      <c r="A5516">
        <v>1623896931</v>
      </c>
      <c r="B5516">
        <v>16551</v>
      </c>
      <c r="C5516">
        <v>882</v>
      </c>
    </row>
    <row r="5517" spans="1:3" x14ac:dyDescent="0.45">
      <c r="A5517">
        <v>1623896934</v>
      </c>
      <c r="B5517">
        <v>16554</v>
      </c>
      <c r="C5517">
        <v>883</v>
      </c>
    </row>
    <row r="5518" spans="1:3" x14ac:dyDescent="0.45">
      <c r="A5518">
        <v>1623896937</v>
      </c>
      <c r="B5518">
        <v>16557</v>
      </c>
      <c r="C5518">
        <v>883</v>
      </c>
    </row>
    <row r="5519" spans="1:3" x14ac:dyDescent="0.45">
      <c r="A5519">
        <v>1623896940</v>
      </c>
      <c r="B5519">
        <v>16560</v>
      </c>
      <c r="C5519">
        <v>883</v>
      </c>
    </row>
    <row r="5520" spans="1:3" x14ac:dyDescent="0.45">
      <c r="A5520">
        <v>1623896943</v>
      </c>
      <c r="B5520">
        <v>16563</v>
      </c>
      <c r="C5520">
        <v>883</v>
      </c>
    </row>
    <row r="5521" spans="1:3" x14ac:dyDescent="0.45">
      <c r="A5521">
        <v>1623896946</v>
      </c>
      <c r="B5521">
        <v>16566</v>
      </c>
      <c r="C5521">
        <v>882</v>
      </c>
    </row>
    <row r="5522" spans="1:3" x14ac:dyDescent="0.45">
      <c r="A5522">
        <v>1623896949</v>
      </c>
      <c r="B5522">
        <v>16569</v>
      </c>
      <c r="C5522">
        <v>882</v>
      </c>
    </row>
    <row r="5523" spans="1:3" x14ac:dyDescent="0.45">
      <c r="A5523">
        <v>1623896952</v>
      </c>
      <c r="B5523">
        <v>16572</v>
      </c>
      <c r="C5523">
        <v>883</v>
      </c>
    </row>
    <row r="5524" spans="1:3" x14ac:dyDescent="0.45">
      <c r="A5524">
        <v>1623896955</v>
      </c>
      <c r="B5524">
        <v>16575</v>
      </c>
      <c r="C5524">
        <v>883</v>
      </c>
    </row>
    <row r="5525" spans="1:3" x14ac:dyDescent="0.45">
      <c r="A5525">
        <v>1623896958</v>
      </c>
      <c r="B5525">
        <v>16578</v>
      </c>
      <c r="C5525">
        <v>883</v>
      </c>
    </row>
    <row r="5526" spans="1:3" x14ac:dyDescent="0.45">
      <c r="A5526">
        <v>1623896961</v>
      </c>
      <c r="B5526">
        <v>16581</v>
      </c>
      <c r="C5526">
        <v>883</v>
      </c>
    </row>
    <row r="5527" spans="1:3" x14ac:dyDescent="0.45">
      <c r="A5527">
        <v>1623896964</v>
      </c>
      <c r="B5527">
        <v>16584</v>
      </c>
      <c r="C5527">
        <v>882</v>
      </c>
    </row>
    <row r="5528" spans="1:3" x14ac:dyDescent="0.45">
      <c r="A5528">
        <v>1623896967</v>
      </c>
      <c r="B5528">
        <v>16587</v>
      </c>
      <c r="C5528">
        <v>883</v>
      </c>
    </row>
    <row r="5529" spans="1:3" x14ac:dyDescent="0.45">
      <c r="A5529">
        <v>1623896970</v>
      </c>
      <c r="B5529">
        <v>16590</v>
      </c>
      <c r="C5529">
        <v>883</v>
      </c>
    </row>
    <row r="5530" spans="1:3" x14ac:dyDescent="0.45">
      <c r="A5530">
        <v>1623896973</v>
      </c>
      <c r="B5530">
        <v>16593</v>
      </c>
      <c r="C5530">
        <v>883</v>
      </c>
    </row>
    <row r="5531" spans="1:3" x14ac:dyDescent="0.45">
      <c r="A5531">
        <v>1623896976</v>
      </c>
      <c r="B5531">
        <v>16596</v>
      </c>
      <c r="C5531">
        <v>883</v>
      </c>
    </row>
    <row r="5532" spans="1:3" x14ac:dyDescent="0.45">
      <c r="A5532">
        <v>1623896979</v>
      </c>
      <c r="B5532">
        <v>16599</v>
      </c>
      <c r="C5532">
        <v>882</v>
      </c>
    </row>
    <row r="5533" spans="1:3" x14ac:dyDescent="0.45">
      <c r="A5533">
        <v>1623896982</v>
      </c>
      <c r="B5533">
        <v>16602</v>
      </c>
      <c r="C5533">
        <v>882</v>
      </c>
    </row>
    <row r="5534" spans="1:3" x14ac:dyDescent="0.45">
      <c r="A5534">
        <v>1623896985</v>
      </c>
      <c r="B5534">
        <v>16605</v>
      </c>
      <c r="C5534">
        <v>882</v>
      </c>
    </row>
    <row r="5535" spans="1:3" x14ac:dyDescent="0.45">
      <c r="A5535">
        <v>1623896988</v>
      </c>
      <c r="B5535">
        <v>16608</v>
      </c>
      <c r="C5535">
        <v>881</v>
      </c>
    </row>
    <row r="5536" spans="1:3" x14ac:dyDescent="0.45">
      <c r="A5536">
        <v>1623896991</v>
      </c>
      <c r="B5536">
        <v>16611</v>
      </c>
      <c r="C5536">
        <v>882</v>
      </c>
    </row>
    <row r="5537" spans="1:3" x14ac:dyDescent="0.45">
      <c r="A5537">
        <v>1623896994</v>
      </c>
      <c r="B5537">
        <v>16614</v>
      </c>
      <c r="C5537">
        <v>881</v>
      </c>
    </row>
    <row r="5538" spans="1:3" x14ac:dyDescent="0.45">
      <c r="A5538">
        <v>1623896997</v>
      </c>
      <c r="B5538">
        <v>16617</v>
      </c>
      <c r="C5538">
        <v>881</v>
      </c>
    </row>
    <row r="5539" spans="1:3" x14ac:dyDescent="0.45">
      <c r="A5539">
        <v>1623897000</v>
      </c>
      <c r="B5539">
        <v>16620</v>
      </c>
      <c r="C5539">
        <v>881</v>
      </c>
    </row>
    <row r="5540" spans="1:3" x14ac:dyDescent="0.45">
      <c r="A5540">
        <v>1623897003</v>
      </c>
      <c r="B5540">
        <v>16623</v>
      </c>
      <c r="C5540">
        <v>881</v>
      </c>
    </row>
    <row r="5541" spans="1:3" x14ac:dyDescent="0.45">
      <c r="A5541">
        <v>1623897006</v>
      </c>
      <c r="B5541">
        <v>16626</v>
      </c>
      <c r="C5541">
        <v>881</v>
      </c>
    </row>
    <row r="5542" spans="1:3" x14ac:dyDescent="0.45">
      <c r="A5542">
        <v>1623897009</v>
      </c>
      <c r="B5542">
        <v>16629</v>
      </c>
      <c r="C5542">
        <v>880</v>
      </c>
    </row>
    <row r="5543" spans="1:3" x14ac:dyDescent="0.45">
      <c r="A5543">
        <v>1623897012</v>
      </c>
      <c r="B5543">
        <v>16632</v>
      </c>
      <c r="C5543">
        <v>880</v>
      </c>
    </row>
    <row r="5544" spans="1:3" x14ac:dyDescent="0.45">
      <c r="A5544">
        <v>1623897015</v>
      </c>
      <c r="B5544">
        <v>16635</v>
      </c>
      <c r="C5544">
        <v>880</v>
      </c>
    </row>
    <row r="5545" spans="1:3" x14ac:dyDescent="0.45">
      <c r="A5545">
        <v>1623897018</v>
      </c>
      <c r="B5545">
        <v>16638</v>
      </c>
      <c r="C5545">
        <v>881</v>
      </c>
    </row>
    <row r="5546" spans="1:3" x14ac:dyDescent="0.45">
      <c r="A5546">
        <v>1623897021</v>
      </c>
      <c r="B5546">
        <v>16641</v>
      </c>
      <c r="C5546">
        <v>881</v>
      </c>
    </row>
    <row r="5547" spans="1:3" x14ac:dyDescent="0.45">
      <c r="A5547">
        <v>1623897024</v>
      </c>
      <c r="B5547">
        <v>16644</v>
      </c>
      <c r="C5547">
        <v>881</v>
      </c>
    </row>
    <row r="5548" spans="1:3" x14ac:dyDescent="0.45">
      <c r="A5548">
        <v>1623897027</v>
      </c>
      <c r="B5548">
        <v>16647</v>
      </c>
      <c r="C5548">
        <v>881</v>
      </c>
    </row>
    <row r="5549" spans="1:3" x14ac:dyDescent="0.45">
      <c r="A5549">
        <v>1623897030</v>
      </c>
      <c r="B5549">
        <v>16650</v>
      </c>
      <c r="C5549">
        <v>881</v>
      </c>
    </row>
    <row r="5550" spans="1:3" x14ac:dyDescent="0.45">
      <c r="A5550">
        <v>1623897033</v>
      </c>
      <c r="B5550">
        <v>16653</v>
      </c>
      <c r="C5550">
        <v>880</v>
      </c>
    </row>
    <row r="5551" spans="1:3" x14ac:dyDescent="0.45">
      <c r="A5551">
        <v>1623897036</v>
      </c>
      <c r="B5551">
        <v>16656</v>
      </c>
      <c r="C5551">
        <v>880</v>
      </c>
    </row>
    <row r="5552" spans="1:3" x14ac:dyDescent="0.45">
      <c r="A5552">
        <v>1623897039</v>
      </c>
      <c r="B5552">
        <v>16659</v>
      </c>
      <c r="C5552">
        <v>880</v>
      </c>
    </row>
    <row r="5553" spans="1:3" x14ac:dyDescent="0.45">
      <c r="A5553">
        <v>1623897042</v>
      </c>
      <c r="B5553">
        <v>16662</v>
      </c>
      <c r="C5553">
        <v>880</v>
      </c>
    </row>
    <row r="5554" spans="1:3" x14ac:dyDescent="0.45">
      <c r="A5554">
        <v>1623897045</v>
      </c>
      <c r="B5554">
        <v>16665</v>
      </c>
      <c r="C5554">
        <v>880</v>
      </c>
    </row>
    <row r="5555" spans="1:3" x14ac:dyDescent="0.45">
      <c r="A5555">
        <v>1623897048</v>
      </c>
      <c r="B5555">
        <v>16668</v>
      </c>
      <c r="C5555">
        <v>880</v>
      </c>
    </row>
    <row r="5556" spans="1:3" x14ac:dyDescent="0.45">
      <c r="A5556">
        <v>1623897051</v>
      </c>
      <c r="B5556">
        <v>16671</v>
      </c>
      <c r="C5556">
        <v>880</v>
      </c>
    </row>
    <row r="5557" spans="1:3" x14ac:dyDescent="0.45">
      <c r="A5557">
        <v>1623897054</v>
      </c>
      <c r="B5557">
        <v>16674</v>
      </c>
      <c r="C5557">
        <v>880</v>
      </c>
    </row>
    <row r="5558" spans="1:3" x14ac:dyDescent="0.45">
      <c r="A5558">
        <v>1623897057</v>
      </c>
      <c r="B5558">
        <v>16677</v>
      </c>
      <c r="C5558">
        <v>880</v>
      </c>
    </row>
    <row r="5559" spans="1:3" x14ac:dyDescent="0.45">
      <c r="A5559">
        <v>1623897060</v>
      </c>
      <c r="B5559">
        <v>16680</v>
      </c>
      <c r="C5559">
        <v>879</v>
      </c>
    </row>
    <row r="5560" spans="1:3" x14ac:dyDescent="0.45">
      <c r="A5560">
        <v>1623897063</v>
      </c>
      <c r="B5560">
        <v>16683</v>
      </c>
      <c r="C5560">
        <v>878</v>
      </c>
    </row>
    <row r="5561" spans="1:3" x14ac:dyDescent="0.45">
      <c r="A5561">
        <v>1623897066</v>
      </c>
      <c r="B5561">
        <v>16686</v>
      </c>
      <c r="C5561">
        <v>878</v>
      </c>
    </row>
    <row r="5562" spans="1:3" x14ac:dyDescent="0.45">
      <c r="A5562">
        <v>1623897069</v>
      </c>
      <c r="B5562">
        <v>16689</v>
      </c>
      <c r="C5562">
        <v>878</v>
      </c>
    </row>
    <row r="5563" spans="1:3" x14ac:dyDescent="0.45">
      <c r="A5563">
        <v>1623897072</v>
      </c>
      <c r="B5563">
        <v>16692</v>
      </c>
      <c r="C5563">
        <v>877</v>
      </c>
    </row>
    <row r="5564" spans="1:3" x14ac:dyDescent="0.45">
      <c r="A5564">
        <v>1623897075</v>
      </c>
      <c r="B5564">
        <v>16695</v>
      </c>
      <c r="C5564">
        <v>877</v>
      </c>
    </row>
    <row r="5565" spans="1:3" x14ac:dyDescent="0.45">
      <c r="A5565">
        <v>1623897078</v>
      </c>
      <c r="B5565">
        <v>16698</v>
      </c>
      <c r="C5565">
        <v>876</v>
      </c>
    </row>
    <row r="5566" spans="1:3" x14ac:dyDescent="0.45">
      <c r="A5566">
        <v>1623897081</v>
      </c>
      <c r="B5566">
        <v>16701</v>
      </c>
      <c r="C5566">
        <v>876</v>
      </c>
    </row>
    <row r="5567" spans="1:3" x14ac:dyDescent="0.45">
      <c r="A5567">
        <v>1623897084</v>
      </c>
      <c r="B5567">
        <v>16704</v>
      </c>
      <c r="C5567">
        <v>875</v>
      </c>
    </row>
    <row r="5568" spans="1:3" x14ac:dyDescent="0.45">
      <c r="A5568">
        <v>1623897087</v>
      </c>
      <c r="B5568">
        <v>16707</v>
      </c>
      <c r="C5568">
        <v>875</v>
      </c>
    </row>
    <row r="5569" spans="1:3" x14ac:dyDescent="0.45">
      <c r="A5569">
        <v>1623897090</v>
      </c>
      <c r="B5569">
        <v>16710</v>
      </c>
      <c r="C5569">
        <v>875</v>
      </c>
    </row>
    <row r="5570" spans="1:3" x14ac:dyDescent="0.45">
      <c r="A5570">
        <v>1623897093</v>
      </c>
      <c r="B5570">
        <v>16713</v>
      </c>
      <c r="C5570">
        <v>875</v>
      </c>
    </row>
    <row r="5571" spans="1:3" x14ac:dyDescent="0.45">
      <c r="A5571">
        <v>1623897096</v>
      </c>
      <c r="B5571">
        <v>16716</v>
      </c>
      <c r="C5571">
        <v>875</v>
      </c>
    </row>
    <row r="5572" spans="1:3" x14ac:dyDescent="0.45">
      <c r="A5572">
        <v>1623897099</v>
      </c>
      <c r="B5572">
        <v>16719</v>
      </c>
      <c r="C5572">
        <v>874</v>
      </c>
    </row>
    <row r="5573" spans="1:3" x14ac:dyDescent="0.45">
      <c r="A5573">
        <v>1623897102</v>
      </c>
      <c r="B5573">
        <v>16722</v>
      </c>
      <c r="C5573">
        <v>875</v>
      </c>
    </row>
    <row r="5574" spans="1:3" x14ac:dyDescent="0.45">
      <c r="A5574">
        <v>1623897105</v>
      </c>
      <c r="B5574">
        <v>16725</v>
      </c>
      <c r="C5574">
        <v>875</v>
      </c>
    </row>
    <row r="5575" spans="1:3" x14ac:dyDescent="0.45">
      <c r="A5575">
        <v>1623897108</v>
      </c>
      <c r="B5575">
        <v>16728</v>
      </c>
      <c r="C5575">
        <v>874</v>
      </c>
    </row>
    <row r="5576" spans="1:3" x14ac:dyDescent="0.45">
      <c r="A5576">
        <v>1623897111</v>
      </c>
      <c r="B5576">
        <v>16731</v>
      </c>
      <c r="C5576">
        <v>874</v>
      </c>
    </row>
    <row r="5577" spans="1:3" x14ac:dyDescent="0.45">
      <c r="A5577">
        <v>1623897114</v>
      </c>
      <c r="B5577">
        <v>16734</v>
      </c>
      <c r="C5577">
        <v>875</v>
      </c>
    </row>
    <row r="5578" spans="1:3" x14ac:dyDescent="0.45">
      <c r="A5578">
        <v>1623897117</v>
      </c>
      <c r="B5578">
        <v>16737</v>
      </c>
      <c r="C5578">
        <v>874</v>
      </c>
    </row>
    <row r="5579" spans="1:3" x14ac:dyDescent="0.45">
      <c r="A5579">
        <v>1623897120</v>
      </c>
      <c r="B5579">
        <v>16740</v>
      </c>
      <c r="C5579">
        <v>874</v>
      </c>
    </row>
    <row r="5580" spans="1:3" x14ac:dyDescent="0.45">
      <c r="A5580">
        <v>1623897123</v>
      </c>
      <c r="B5580">
        <v>16743</v>
      </c>
      <c r="C5580">
        <v>874</v>
      </c>
    </row>
    <row r="5581" spans="1:3" x14ac:dyDescent="0.45">
      <c r="A5581">
        <v>1623897126</v>
      </c>
      <c r="B5581">
        <v>16746</v>
      </c>
      <c r="C5581">
        <v>874</v>
      </c>
    </row>
    <row r="5582" spans="1:3" x14ac:dyDescent="0.45">
      <c r="A5582">
        <v>1623897129</v>
      </c>
      <c r="B5582">
        <v>16749</v>
      </c>
      <c r="C5582">
        <v>874</v>
      </c>
    </row>
    <row r="5583" spans="1:3" x14ac:dyDescent="0.45">
      <c r="A5583">
        <v>1623897132</v>
      </c>
      <c r="B5583">
        <v>16752</v>
      </c>
      <c r="C5583">
        <v>873</v>
      </c>
    </row>
    <row r="5584" spans="1:3" x14ac:dyDescent="0.45">
      <c r="A5584">
        <v>1623897135</v>
      </c>
      <c r="B5584">
        <v>16755</v>
      </c>
      <c r="C5584">
        <v>873</v>
      </c>
    </row>
    <row r="5585" spans="1:3" x14ac:dyDescent="0.45">
      <c r="A5585">
        <v>1623897138</v>
      </c>
      <c r="B5585">
        <v>16758</v>
      </c>
      <c r="C5585">
        <v>873</v>
      </c>
    </row>
    <row r="5586" spans="1:3" x14ac:dyDescent="0.45">
      <c r="A5586">
        <v>1623897141</v>
      </c>
      <c r="B5586">
        <v>16761</v>
      </c>
      <c r="C5586">
        <v>873</v>
      </c>
    </row>
    <row r="5587" spans="1:3" x14ac:dyDescent="0.45">
      <c r="A5587">
        <v>1623897144</v>
      </c>
      <c r="B5587">
        <v>16764</v>
      </c>
      <c r="C5587">
        <v>873</v>
      </c>
    </row>
    <row r="5588" spans="1:3" x14ac:dyDescent="0.45">
      <c r="A5588">
        <v>1623897147</v>
      </c>
      <c r="B5588">
        <v>16767</v>
      </c>
      <c r="C5588">
        <v>873</v>
      </c>
    </row>
    <row r="5589" spans="1:3" x14ac:dyDescent="0.45">
      <c r="A5589">
        <v>1623897150</v>
      </c>
      <c r="B5589">
        <v>16770</v>
      </c>
      <c r="C5589">
        <v>873</v>
      </c>
    </row>
    <row r="5590" spans="1:3" x14ac:dyDescent="0.45">
      <c r="A5590">
        <v>1623897153</v>
      </c>
      <c r="B5590">
        <v>16773</v>
      </c>
      <c r="C5590">
        <v>873</v>
      </c>
    </row>
    <row r="5591" spans="1:3" x14ac:dyDescent="0.45">
      <c r="A5591">
        <v>1623897156</v>
      </c>
      <c r="B5591">
        <v>16776</v>
      </c>
      <c r="C5591">
        <v>872</v>
      </c>
    </row>
    <row r="5592" spans="1:3" x14ac:dyDescent="0.45">
      <c r="A5592">
        <v>1623897159</v>
      </c>
      <c r="B5592">
        <v>16779</v>
      </c>
      <c r="C5592">
        <v>873</v>
      </c>
    </row>
    <row r="5593" spans="1:3" x14ac:dyDescent="0.45">
      <c r="A5593">
        <v>1623897162</v>
      </c>
      <c r="B5593">
        <v>16782</v>
      </c>
      <c r="C5593">
        <v>873</v>
      </c>
    </row>
    <row r="5594" spans="1:3" x14ac:dyDescent="0.45">
      <c r="A5594">
        <v>1623897165</v>
      </c>
      <c r="B5594">
        <v>16785</v>
      </c>
      <c r="C5594">
        <v>873</v>
      </c>
    </row>
    <row r="5595" spans="1:3" x14ac:dyDescent="0.45">
      <c r="A5595">
        <v>1623897168</v>
      </c>
      <c r="B5595">
        <v>16788</v>
      </c>
      <c r="C5595">
        <v>873</v>
      </c>
    </row>
    <row r="5596" spans="1:3" x14ac:dyDescent="0.45">
      <c r="A5596">
        <v>1623897171</v>
      </c>
      <c r="B5596">
        <v>16791</v>
      </c>
      <c r="C5596">
        <v>873</v>
      </c>
    </row>
    <row r="5597" spans="1:3" x14ac:dyDescent="0.45">
      <c r="A5597">
        <v>1623897174</v>
      </c>
      <c r="B5597">
        <v>16794</v>
      </c>
      <c r="C5597">
        <v>874</v>
      </c>
    </row>
    <row r="5598" spans="1:3" x14ac:dyDescent="0.45">
      <c r="A5598">
        <v>1623897177</v>
      </c>
      <c r="B5598">
        <v>16797</v>
      </c>
      <c r="C5598">
        <v>874</v>
      </c>
    </row>
    <row r="5599" spans="1:3" x14ac:dyDescent="0.45">
      <c r="A5599">
        <v>1623897180</v>
      </c>
      <c r="B5599">
        <v>16800</v>
      </c>
      <c r="C5599">
        <v>874</v>
      </c>
    </row>
    <row r="5600" spans="1:3" x14ac:dyDescent="0.45">
      <c r="A5600">
        <v>1623897183</v>
      </c>
      <c r="B5600">
        <v>16803</v>
      </c>
      <c r="C5600">
        <v>874</v>
      </c>
    </row>
    <row r="5601" spans="1:3" x14ac:dyDescent="0.45">
      <c r="A5601">
        <v>1623897186</v>
      </c>
      <c r="B5601">
        <v>16806</v>
      </c>
      <c r="C5601">
        <v>874</v>
      </c>
    </row>
    <row r="5602" spans="1:3" x14ac:dyDescent="0.45">
      <c r="A5602">
        <v>1623897189</v>
      </c>
      <c r="B5602">
        <v>16809</v>
      </c>
      <c r="C5602">
        <v>875</v>
      </c>
    </row>
    <row r="5603" spans="1:3" x14ac:dyDescent="0.45">
      <c r="A5603">
        <v>1623897192</v>
      </c>
      <c r="B5603">
        <v>16812</v>
      </c>
      <c r="C5603">
        <v>874</v>
      </c>
    </row>
    <row r="5604" spans="1:3" x14ac:dyDescent="0.45">
      <c r="A5604">
        <v>1623897195</v>
      </c>
      <c r="B5604">
        <v>16815</v>
      </c>
      <c r="C5604">
        <v>874</v>
      </c>
    </row>
    <row r="5605" spans="1:3" x14ac:dyDescent="0.45">
      <c r="A5605">
        <v>1623897198</v>
      </c>
      <c r="B5605">
        <v>16818</v>
      </c>
      <c r="C5605">
        <v>874</v>
      </c>
    </row>
    <row r="5606" spans="1:3" x14ac:dyDescent="0.45">
      <c r="A5606">
        <v>1623897201</v>
      </c>
      <c r="B5606">
        <v>16821</v>
      </c>
      <c r="C5606">
        <v>874</v>
      </c>
    </row>
    <row r="5607" spans="1:3" x14ac:dyDescent="0.45">
      <c r="A5607">
        <v>1623897204</v>
      </c>
      <c r="B5607">
        <v>16824</v>
      </c>
      <c r="C5607">
        <v>874</v>
      </c>
    </row>
    <row r="5608" spans="1:3" x14ac:dyDescent="0.45">
      <c r="A5608">
        <v>1623897207</v>
      </c>
      <c r="B5608">
        <v>16827</v>
      </c>
      <c r="C5608">
        <v>874</v>
      </c>
    </row>
    <row r="5609" spans="1:3" x14ac:dyDescent="0.45">
      <c r="A5609">
        <v>1623897210</v>
      </c>
      <c r="B5609">
        <v>16830</v>
      </c>
      <c r="C5609">
        <v>874</v>
      </c>
    </row>
    <row r="5610" spans="1:3" x14ac:dyDescent="0.45">
      <c r="A5610">
        <v>1623897213</v>
      </c>
      <c r="B5610">
        <v>16833</v>
      </c>
      <c r="C5610">
        <v>874</v>
      </c>
    </row>
    <row r="5611" spans="1:3" x14ac:dyDescent="0.45">
      <c r="A5611">
        <v>1623897216</v>
      </c>
      <c r="B5611">
        <v>16836</v>
      </c>
      <c r="C5611">
        <v>874</v>
      </c>
    </row>
    <row r="5612" spans="1:3" x14ac:dyDescent="0.45">
      <c r="A5612">
        <v>1623897219</v>
      </c>
      <c r="B5612">
        <v>16839</v>
      </c>
      <c r="C5612">
        <v>874</v>
      </c>
    </row>
    <row r="5613" spans="1:3" x14ac:dyDescent="0.45">
      <c r="A5613">
        <v>1623897222</v>
      </c>
      <c r="B5613">
        <v>16842</v>
      </c>
      <c r="C5613">
        <v>874</v>
      </c>
    </row>
    <row r="5614" spans="1:3" x14ac:dyDescent="0.45">
      <c r="A5614">
        <v>1623897225</v>
      </c>
      <c r="B5614">
        <v>16845</v>
      </c>
      <c r="C5614">
        <v>875</v>
      </c>
    </row>
    <row r="5615" spans="1:3" x14ac:dyDescent="0.45">
      <c r="A5615">
        <v>1623897228</v>
      </c>
      <c r="B5615">
        <v>16848</v>
      </c>
      <c r="C5615">
        <v>875</v>
      </c>
    </row>
    <row r="5616" spans="1:3" x14ac:dyDescent="0.45">
      <c r="A5616">
        <v>1623897231</v>
      </c>
      <c r="B5616">
        <v>16851</v>
      </c>
      <c r="C5616">
        <v>875</v>
      </c>
    </row>
    <row r="5617" spans="1:3" x14ac:dyDescent="0.45">
      <c r="A5617">
        <v>1623897234</v>
      </c>
      <c r="B5617">
        <v>16854</v>
      </c>
      <c r="C5617">
        <v>876</v>
      </c>
    </row>
    <row r="5618" spans="1:3" x14ac:dyDescent="0.45">
      <c r="A5618">
        <v>1623897237</v>
      </c>
      <c r="B5618">
        <v>16857</v>
      </c>
      <c r="C5618">
        <v>876</v>
      </c>
    </row>
    <row r="5619" spans="1:3" x14ac:dyDescent="0.45">
      <c r="A5619">
        <v>1623897240</v>
      </c>
      <c r="B5619">
        <v>16860</v>
      </c>
      <c r="C5619">
        <v>876</v>
      </c>
    </row>
    <row r="5620" spans="1:3" x14ac:dyDescent="0.45">
      <c r="A5620">
        <v>1623897243</v>
      </c>
      <c r="B5620">
        <v>16863</v>
      </c>
      <c r="C5620">
        <v>877</v>
      </c>
    </row>
    <row r="5621" spans="1:3" x14ac:dyDescent="0.45">
      <c r="A5621">
        <v>1623897246</v>
      </c>
      <c r="B5621">
        <v>16866</v>
      </c>
      <c r="C5621">
        <v>877</v>
      </c>
    </row>
    <row r="5622" spans="1:3" x14ac:dyDescent="0.45">
      <c r="A5622">
        <v>1623897249</v>
      </c>
      <c r="B5622">
        <v>16869</v>
      </c>
      <c r="C5622">
        <v>877</v>
      </c>
    </row>
    <row r="5623" spans="1:3" x14ac:dyDescent="0.45">
      <c r="A5623">
        <v>1623897252</v>
      </c>
      <c r="B5623">
        <v>16872</v>
      </c>
      <c r="C5623">
        <v>878</v>
      </c>
    </row>
    <row r="5624" spans="1:3" x14ac:dyDescent="0.45">
      <c r="A5624">
        <v>1623897255</v>
      </c>
      <c r="B5624">
        <v>16875</v>
      </c>
      <c r="C5624">
        <v>877</v>
      </c>
    </row>
    <row r="5625" spans="1:3" x14ac:dyDescent="0.45">
      <c r="A5625">
        <v>1623897258</v>
      </c>
      <c r="B5625">
        <v>16878</v>
      </c>
      <c r="C5625">
        <v>878</v>
      </c>
    </row>
    <row r="5626" spans="1:3" x14ac:dyDescent="0.45">
      <c r="A5626">
        <v>1623897261</v>
      </c>
      <c r="B5626">
        <v>16881</v>
      </c>
      <c r="C5626">
        <v>878</v>
      </c>
    </row>
    <row r="5627" spans="1:3" x14ac:dyDescent="0.45">
      <c r="A5627">
        <v>1623897264</v>
      </c>
      <c r="B5627">
        <v>16884</v>
      </c>
      <c r="C5627">
        <v>879</v>
      </c>
    </row>
    <row r="5628" spans="1:3" x14ac:dyDescent="0.45">
      <c r="A5628">
        <v>1623897267</v>
      </c>
      <c r="B5628">
        <v>16887</v>
      </c>
      <c r="C5628">
        <v>880</v>
      </c>
    </row>
    <row r="5629" spans="1:3" x14ac:dyDescent="0.45">
      <c r="A5629">
        <v>1623897270</v>
      </c>
      <c r="B5629">
        <v>16890</v>
      </c>
      <c r="C5629">
        <v>880</v>
      </c>
    </row>
    <row r="5630" spans="1:3" x14ac:dyDescent="0.45">
      <c r="A5630">
        <v>1623897273</v>
      </c>
      <c r="B5630">
        <v>16893</v>
      </c>
      <c r="C5630">
        <v>881</v>
      </c>
    </row>
    <row r="5631" spans="1:3" x14ac:dyDescent="0.45">
      <c r="A5631">
        <v>1623897276</v>
      </c>
      <c r="B5631">
        <v>16896</v>
      </c>
      <c r="C5631">
        <v>881</v>
      </c>
    </row>
    <row r="5632" spans="1:3" x14ac:dyDescent="0.45">
      <c r="A5632">
        <v>1623897279</v>
      </c>
      <c r="B5632">
        <v>16899</v>
      </c>
      <c r="C5632">
        <v>881</v>
      </c>
    </row>
    <row r="5633" spans="1:3" x14ac:dyDescent="0.45">
      <c r="A5633">
        <v>1623897282</v>
      </c>
      <c r="B5633">
        <v>16902</v>
      </c>
      <c r="C5633">
        <v>882</v>
      </c>
    </row>
    <row r="5634" spans="1:3" x14ac:dyDescent="0.45">
      <c r="A5634">
        <v>1623897285</v>
      </c>
      <c r="B5634">
        <v>16905</v>
      </c>
      <c r="C5634">
        <v>882</v>
      </c>
    </row>
    <row r="5635" spans="1:3" x14ac:dyDescent="0.45">
      <c r="A5635">
        <v>1623897288</v>
      </c>
      <c r="B5635">
        <v>16908</v>
      </c>
      <c r="C5635">
        <v>881</v>
      </c>
    </row>
    <row r="5636" spans="1:3" x14ac:dyDescent="0.45">
      <c r="A5636">
        <v>1623897291</v>
      </c>
      <c r="B5636">
        <v>16911</v>
      </c>
      <c r="C5636">
        <v>882</v>
      </c>
    </row>
    <row r="5637" spans="1:3" x14ac:dyDescent="0.45">
      <c r="A5637">
        <v>1623897294</v>
      </c>
      <c r="B5637">
        <v>16914</v>
      </c>
      <c r="C5637">
        <v>882</v>
      </c>
    </row>
    <row r="5638" spans="1:3" x14ac:dyDescent="0.45">
      <c r="A5638">
        <v>1623897297</v>
      </c>
      <c r="B5638">
        <v>16917</v>
      </c>
      <c r="C5638">
        <v>882</v>
      </c>
    </row>
    <row r="5639" spans="1:3" x14ac:dyDescent="0.45">
      <c r="A5639">
        <v>1623897300</v>
      </c>
      <c r="B5639">
        <v>16920</v>
      </c>
      <c r="C5639">
        <v>882</v>
      </c>
    </row>
    <row r="5640" spans="1:3" x14ac:dyDescent="0.45">
      <c r="A5640">
        <v>1623897303</v>
      </c>
      <c r="B5640">
        <v>16923</v>
      </c>
      <c r="C5640">
        <v>883</v>
      </c>
    </row>
    <row r="5641" spans="1:3" x14ac:dyDescent="0.45">
      <c r="A5641">
        <v>1623897306</v>
      </c>
      <c r="B5641">
        <v>16926</v>
      </c>
      <c r="C5641">
        <v>883</v>
      </c>
    </row>
    <row r="5642" spans="1:3" x14ac:dyDescent="0.45">
      <c r="A5642">
        <v>1623897309</v>
      </c>
      <c r="B5642">
        <v>16929</v>
      </c>
      <c r="C5642">
        <v>883</v>
      </c>
    </row>
    <row r="5643" spans="1:3" x14ac:dyDescent="0.45">
      <c r="A5643">
        <v>1623897312</v>
      </c>
      <c r="B5643">
        <v>16932</v>
      </c>
      <c r="C5643">
        <v>884</v>
      </c>
    </row>
    <row r="5644" spans="1:3" x14ac:dyDescent="0.45">
      <c r="A5644">
        <v>1623897315</v>
      </c>
      <c r="B5644">
        <v>16935</v>
      </c>
      <c r="C5644">
        <v>883</v>
      </c>
    </row>
    <row r="5645" spans="1:3" x14ac:dyDescent="0.45">
      <c r="A5645">
        <v>1623897318</v>
      </c>
      <c r="B5645">
        <v>16938</v>
      </c>
      <c r="C5645">
        <v>883</v>
      </c>
    </row>
    <row r="5646" spans="1:3" x14ac:dyDescent="0.45">
      <c r="A5646">
        <v>1623897321</v>
      </c>
      <c r="B5646">
        <v>16941</v>
      </c>
      <c r="C5646">
        <v>883</v>
      </c>
    </row>
    <row r="5647" spans="1:3" x14ac:dyDescent="0.45">
      <c r="A5647">
        <v>1623897324</v>
      </c>
      <c r="B5647">
        <v>16944</v>
      </c>
      <c r="C5647">
        <v>883</v>
      </c>
    </row>
    <row r="5648" spans="1:3" x14ac:dyDescent="0.45">
      <c r="A5648">
        <v>1623897327</v>
      </c>
      <c r="B5648">
        <v>16947</v>
      </c>
      <c r="C5648">
        <v>884</v>
      </c>
    </row>
    <row r="5649" spans="1:3" x14ac:dyDescent="0.45">
      <c r="A5649">
        <v>1623897330</v>
      </c>
      <c r="B5649">
        <v>16950</v>
      </c>
      <c r="C5649">
        <v>883</v>
      </c>
    </row>
    <row r="5650" spans="1:3" x14ac:dyDescent="0.45">
      <c r="A5650">
        <v>1623897333</v>
      </c>
      <c r="B5650">
        <v>16953</v>
      </c>
      <c r="C5650">
        <v>884</v>
      </c>
    </row>
    <row r="5651" spans="1:3" x14ac:dyDescent="0.45">
      <c r="A5651">
        <v>1623897336</v>
      </c>
      <c r="B5651">
        <v>16956</v>
      </c>
      <c r="C5651">
        <v>884</v>
      </c>
    </row>
    <row r="5652" spans="1:3" x14ac:dyDescent="0.45">
      <c r="A5652">
        <v>1623897339</v>
      </c>
      <c r="B5652">
        <v>16959</v>
      </c>
      <c r="C5652">
        <v>884</v>
      </c>
    </row>
    <row r="5653" spans="1:3" x14ac:dyDescent="0.45">
      <c r="A5653">
        <v>1623897342</v>
      </c>
      <c r="B5653">
        <v>16962</v>
      </c>
      <c r="C5653">
        <v>885</v>
      </c>
    </row>
    <row r="5654" spans="1:3" x14ac:dyDescent="0.45">
      <c r="A5654">
        <v>1623897345</v>
      </c>
      <c r="B5654">
        <v>16965</v>
      </c>
      <c r="C5654">
        <v>886</v>
      </c>
    </row>
    <row r="5655" spans="1:3" x14ac:dyDescent="0.45">
      <c r="A5655">
        <v>1623897348</v>
      </c>
      <c r="B5655">
        <v>16968</v>
      </c>
      <c r="C5655">
        <v>886</v>
      </c>
    </row>
    <row r="5656" spans="1:3" x14ac:dyDescent="0.45">
      <c r="A5656">
        <v>1623897351</v>
      </c>
      <c r="B5656">
        <v>16971</v>
      </c>
      <c r="C5656">
        <v>887</v>
      </c>
    </row>
    <row r="5657" spans="1:3" x14ac:dyDescent="0.45">
      <c r="A5657">
        <v>1623897354</v>
      </c>
      <c r="B5657">
        <v>16974</v>
      </c>
      <c r="C5657">
        <v>887</v>
      </c>
    </row>
    <row r="5658" spans="1:3" x14ac:dyDescent="0.45">
      <c r="A5658">
        <v>1623897357</v>
      </c>
      <c r="B5658">
        <v>16977</v>
      </c>
      <c r="C5658">
        <v>887</v>
      </c>
    </row>
    <row r="5659" spans="1:3" x14ac:dyDescent="0.45">
      <c r="A5659">
        <v>1623897360</v>
      </c>
      <c r="B5659">
        <v>16980</v>
      </c>
      <c r="C5659">
        <v>887</v>
      </c>
    </row>
    <row r="5660" spans="1:3" x14ac:dyDescent="0.45">
      <c r="A5660">
        <v>1623897363</v>
      </c>
      <c r="B5660">
        <v>16983</v>
      </c>
      <c r="C5660">
        <v>887</v>
      </c>
    </row>
    <row r="5661" spans="1:3" x14ac:dyDescent="0.45">
      <c r="A5661">
        <v>1623897366</v>
      </c>
      <c r="B5661">
        <v>16986</v>
      </c>
      <c r="C5661">
        <v>887</v>
      </c>
    </row>
    <row r="5662" spans="1:3" x14ac:dyDescent="0.45">
      <c r="A5662">
        <v>1623897369</v>
      </c>
      <c r="B5662">
        <v>16989</v>
      </c>
      <c r="C5662">
        <v>888</v>
      </c>
    </row>
    <row r="5663" spans="1:3" x14ac:dyDescent="0.45">
      <c r="A5663">
        <v>1623897372</v>
      </c>
      <c r="B5663">
        <v>16992</v>
      </c>
      <c r="C5663">
        <v>887</v>
      </c>
    </row>
    <row r="5664" spans="1:3" x14ac:dyDescent="0.45">
      <c r="A5664">
        <v>1623897375</v>
      </c>
      <c r="B5664">
        <v>16995</v>
      </c>
      <c r="C5664">
        <v>888</v>
      </c>
    </row>
    <row r="5665" spans="1:3" x14ac:dyDescent="0.45">
      <c r="A5665">
        <v>1623897378</v>
      </c>
      <c r="B5665">
        <v>16998</v>
      </c>
      <c r="C5665">
        <v>888</v>
      </c>
    </row>
    <row r="5666" spans="1:3" x14ac:dyDescent="0.45">
      <c r="A5666">
        <v>1623897381</v>
      </c>
      <c r="B5666">
        <v>17001</v>
      </c>
      <c r="C5666">
        <v>888</v>
      </c>
    </row>
    <row r="5667" spans="1:3" x14ac:dyDescent="0.45">
      <c r="A5667">
        <v>1623897384</v>
      </c>
      <c r="B5667">
        <v>17004</v>
      </c>
      <c r="C5667">
        <v>888</v>
      </c>
    </row>
    <row r="5668" spans="1:3" x14ac:dyDescent="0.45">
      <c r="A5668">
        <v>1623897387</v>
      </c>
      <c r="B5668">
        <v>17007</v>
      </c>
      <c r="C5668">
        <v>888</v>
      </c>
    </row>
    <row r="5669" spans="1:3" x14ac:dyDescent="0.45">
      <c r="A5669">
        <v>1623897390</v>
      </c>
      <c r="B5669">
        <v>17010</v>
      </c>
      <c r="C5669">
        <v>889</v>
      </c>
    </row>
    <row r="5670" spans="1:3" x14ac:dyDescent="0.45">
      <c r="A5670">
        <v>1623897393</v>
      </c>
      <c r="B5670">
        <v>17013</v>
      </c>
      <c r="C5670">
        <v>889</v>
      </c>
    </row>
    <row r="5671" spans="1:3" x14ac:dyDescent="0.45">
      <c r="A5671">
        <v>1623897396</v>
      </c>
      <c r="B5671">
        <v>17016</v>
      </c>
      <c r="C5671">
        <v>890</v>
      </c>
    </row>
    <row r="5672" spans="1:3" x14ac:dyDescent="0.45">
      <c r="A5672">
        <v>1623897399</v>
      </c>
      <c r="B5672">
        <v>17019</v>
      </c>
      <c r="C5672">
        <v>890</v>
      </c>
    </row>
    <row r="5673" spans="1:3" x14ac:dyDescent="0.45">
      <c r="A5673">
        <v>1623897402</v>
      </c>
      <c r="B5673">
        <v>17022</v>
      </c>
      <c r="C5673">
        <v>890</v>
      </c>
    </row>
    <row r="5674" spans="1:3" x14ac:dyDescent="0.45">
      <c r="A5674">
        <v>1623897405</v>
      </c>
      <c r="B5674">
        <v>17025</v>
      </c>
      <c r="C5674">
        <v>891</v>
      </c>
    </row>
    <row r="5675" spans="1:3" x14ac:dyDescent="0.45">
      <c r="A5675">
        <v>1623897408</v>
      </c>
      <c r="B5675">
        <v>17028</v>
      </c>
      <c r="C5675">
        <v>891</v>
      </c>
    </row>
    <row r="5676" spans="1:3" x14ac:dyDescent="0.45">
      <c r="A5676">
        <v>1623897411</v>
      </c>
      <c r="B5676">
        <v>17031</v>
      </c>
      <c r="C5676">
        <v>891</v>
      </c>
    </row>
    <row r="5677" spans="1:3" x14ac:dyDescent="0.45">
      <c r="A5677">
        <v>1623897414</v>
      </c>
      <c r="B5677">
        <v>17034</v>
      </c>
      <c r="C5677">
        <v>890</v>
      </c>
    </row>
    <row r="5678" spans="1:3" x14ac:dyDescent="0.45">
      <c r="A5678">
        <v>1623897417</v>
      </c>
      <c r="B5678">
        <v>17037</v>
      </c>
      <c r="C5678">
        <v>891</v>
      </c>
    </row>
    <row r="5679" spans="1:3" x14ac:dyDescent="0.45">
      <c r="A5679">
        <v>1623897420</v>
      </c>
      <c r="B5679">
        <v>17040</v>
      </c>
      <c r="C5679">
        <v>891</v>
      </c>
    </row>
    <row r="5680" spans="1:3" x14ac:dyDescent="0.45">
      <c r="A5680">
        <v>1623897423</v>
      </c>
      <c r="B5680">
        <v>17043</v>
      </c>
      <c r="C5680">
        <v>891</v>
      </c>
    </row>
    <row r="5681" spans="1:3" x14ac:dyDescent="0.45">
      <c r="A5681">
        <v>1623897426</v>
      </c>
      <c r="B5681">
        <v>17046</v>
      </c>
      <c r="C5681">
        <v>892</v>
      </c>
    </row>
    <row r="5682" spans="1:3" x14ac:dyDescent="0.45">
      <c r="A5682">
        <v>1623897429</v>
      </c>
      <c r="B5682">
        <v>17049</v>
      </c>
      <c r="C5682">
        <v>892</v>
      </c>
    </row>
    <row r="5683" spans="1:3" x14ac:dyDescent="0.45">
      <c r="A5683">
        <v>1623897432</v>
      </c>
      <c r="B5683">
        <v>17052</v>
      </c>
      <c r="C5683">
        <v>893</v>
      </c>
    </row>
    <row r="5684" spans="1:3" x14ac:dyDescent="0.45">
      <c r="A5684">
        <v>1623897435</v>
      </c>
      <c r="B5684">
        <v>17055</v>
      </c>
      <c r="C5684">
        <v>893</v>
      </c>
    </row>
    <row r="5685" spans="1:3" x14ac:dyDescent="0.45">
      <c r="A5685">
        <v>1623897438</v>
      </c>
      <c r="B5685">
        <v>17058</v>
      </c>
      <c r="C5685">
        <v>893</v>
      </c>
    </row>
    <row r="5686" spans="1:3" x14ac:dyDescent="0.45">
      <c r="A5686">
        <v>1623897441</v>
      </c>
      <c r="B5686">
        <v>17061</v>
      </c>
      <c r="C5686">
        <v>893</v>
      </c>
    </row>
    <row r="5687" spans="1:3" x14ac:dyDescent="0.45">
      <c r="A5687">
        <v>1623897444</v>
      </c>
      <c r="B5687">
        <v>17064</v>
      </c>
      <c r="C5687">
        <v>893</v>
      </c>
    </row>
    <row r="5688" spans="1:3" x14ac:dyDescent="0.45">
      <c r="A5688">
        <v>1623897447</v>
      </c>
      <c r="B5688">
        <v>17067</v>
      </c>
      <c r="C5688">
        <v>894</v>
      </c>
    </row>
    <row r="5689" spans="1:3" x14ac:dyDescent="0.45">
      <c r="A5689">
        <v>1623897450</v>
      </c>
      <c r="B5689">
        <v>17070</v>
      </c>
      <c r="C5689">
        <v>893</v>
      </c>
    </row>
    <row r="5690" spans="1:3" x14ac:dyDescent="0.45">
      <c r="A5690">
        <v>1623897453</v>
      </c>
      <c r="B5690">
        <v>17073</v>
      </c>
      <c r="C5690">
        <v>894</v>
      </c>
    </row>
    <row r="5691" spans="1:3" x14ac:dyDescent="0.45">
      <c r="A5691">
        <v>1623897456</v>
      </c>
      <c r="B5691">
        <v>17076</v>
      </c>
      <c r="C5691">
        <v>894</v>
      </c>
    </row>
    <row r="5692" spans="1:3" x14ac:dyDescent="0.45">
      <c r="A5692">
        <v>1623897459</v>
      </c>
      <c r="B5692">
        <v>17079</v>
      </c>
      <c r="C5692">
        <v>894</v>
      </c>
    </row>
    <row r="5693" spans="1:3" x14ac:dyDescent="0.45">
      <c r="A5693">
        <v>1623897462</v>
      </c>
      <c r="B5693">
        <v>17082</v>
      </c>
      <c r="C5693">
        <v>895</v>
      </c>
    </row>
    <row r="5694" spans="1:3" x14ac:dyDescent="0.45">
      <c r="A5694">
        <v>1623897465</v>
      </c>
      <c r="B5694">
        <v>17085</v>
      </c>
      <c r="C5694">
        <v>895</v>
      </c>
    </row>
    <row r="5695" spans="1:3" x14ac:dyDescent="0.45">
      <c r="A5695">
        <v>1623897468</v>
      </c>
      <c r="B5695">
        <v>17088</v>
      </c>
      <c r="C5695">
        <v>896</v>
      </c>
    </row>
    <row r="5696" spans="1:3" x14ac:dyDescent="0.45">
      <c r="A5696">
        <v>1623897471</v>
      </c>
      <c r="B5696">
        <v>17091</v>
      </c>
      <c r="C5696">
        <v>895</v>
      </c>
    </row>
    <row r="5697" spans="1:3" x14ac:dyDescent="0.45">
      <c r="A5697">
        <v>1623897474</v>
      </c>
      <c r="B5697">
        <v>17094</v>
      </c>
      <c r="C5697">
        <v>896</v>
      </c>
    </row>
    <row r="5698" spans="1:3" x14ac:dyDescent="0.45">
      <c r="A5698">
        <v>1623897477</v>
      </c>
      <c r="B5698">
        <v>17097</v>
      </c>
      <c r="C5698">
        <v>897</v>
      </c>
    </row>
    <row r="5699" spans="1:3" x14ac:dyDescent="0.45">
      <c r="A5699">
        <v>1623897480</v>
      </c>
      <c r="B5699">
        <v>17100</v>
      </c>
      <c r="C5699">
        <v>897</v>
      </c>
    </row>
    <row r="5700" spans="1:3" x14ac:dyDescent="0.45">
      <c r="A5700">
        <v>1623897483</v>
      </c>
      <c r="B5700">
        <v>17103</v>
      </c>
      <c r="C5700">
        <v>897</v>
      </c>
    </row>
    <row r="5701" spans="1:3" x14ac:dyDescent="0.45">
      <c r="A5701">
        <v>1623897486</v>
      </c>
      <c r="B5701">
        <v>17106</v>
      </c>
      <c r="C5701">
        <v>898</v>
      </c>
    </row>
    <row r="5702" spans="1:3" x14ac:dyDescent="0.45">
      <c r="A5702">
        <v>1623897489</v>
      </c>
      <c r="B5702">
        <v>17109</v>
      </c>
      <c r="C5702">
        <v>897</v>
      </c>
    </row>
    <row r="5703" spans="1:3" x14ac:dyDescent="0.45">
      <c r="A5703">
        <v>1623897492</v>
      </c>
      <c r="B5703">
        <v>17112</v>
      </c>
      <c r="C5703">
        <v>898</v>
      </c>
    </row>
    <row r="5704" spans="1:3" x14ac:dyDescent="0.45">
      <c r="A5704">
        <v>1623897495</v>
      </c>
      <c r="B5704">
        <v>17115</v>
      </c>
      <c r="C5704">
        <v>899</v>
      </c>
    </row>
    <row r="5705" spans="1:3" x14ac:dyDescent="0.45">
      <c r="A5705">
        <v>1623897498</v>
      </c>
      <c r="B5705">
        <v>17118</v>
      </c>
      <c r="C5705">
        <v>899</v>
      </c>
    </row>
    <row r="5706" spans="1:3" x14ac:dyDescent="0.45">
      <c r="A5706">
        <v>1623897501</v>
      </c>
      <c r="B5706">
        <v>17121</v>
      </c>
      <c r="C5706">
        <v>899</v>
      </c>
    </row>
    <row r="5707" spans="1:3" x14ac:dyDescent="0.45">
      <c r="A5707">
        <v>1623897504</v>
      </c>
      <c r="B5707">
        <v>17124</v>
      </c>
      <c r="C5707">
        <v>899</v>
      </c>
    </row>
    <row r="5708" spans="1:3" x14ac:dyDescent="0.45">
      <c r="A5708">
        <v>1623897507</v>
      </c>
      <c r="B5708">
        <v>17127</v>
      </c>
      <c r="C5708">
        <v>899</v>
      </c>
    </row>
    <row r="5709" spans="1:3" x14ac:dyDescent="0.45">
      <c r="A5709">
        <v>1623897510</v>
      </c>
      <c r="B5709">
        <v>17130</v>
      </c>
      <c r="C5709">
        <v>900</v>
      </c>
    </row>
    <row r="5710" spans="1:3" x14ac:dyDescent="0.45">
      <c r="A5710">
        <v>1623897513</v>
      </c>
      <c r="B5710">
        <v>17133</v>
      </c>
      <c r="C5710">
        <v>901</v>
      </c>
    </row>
    <row r="5711" spans="1:3" x14ac:dyDescent="0.45">
      <c r="A5711">
        <v>1623897516</v>
      </c>
      <c r="B5711">
        <v>17136</v>
      </c>
      <c r="C5711">
        <v>901</v>
      </c>
    </row>
    <row r="5712" spans="1:3" x14ac:dyDescent="0.45">
      <c r="A5712">
        <v>1623897519</v>
      </c>
      <c r="B5712">
        <v>17139</v>
      </c>
      <c r="C5712">
        <v>901</v>
      </c>
    </row>
    <row r="5713" spans="1:3" x14ac:dyDescent="0.45">
      <c r="A5713">
        <v>1623897522</v>
      </c>
      <c r="B5713">
        <v>17142</v>
      </c>
      <c r="C5713">
        <v>901</v>
      </c>
    </row>
    <row r="5714" spans="1:3" x14ac:dyDescent="0.45">
      <c r="A5714">
        <v>1623897525</v>
      </c>
      <c r="B5714">
        <v>17145</v>
      </c>
      <c r="C5714">
        <v>901</v>
      </c>
    </row>
    <row r="5715" spans="1:3" x14ac:dyDescent="0.45">
      <c r="A5715">
        <v>1623897528</v>
      </c>
      <c r="B5715">
        <v>17148</v>
      </c>
      <c r="C5715">
        <v>901</v>
      </c>
    </row>
    <row r="5716" spans="1:3" x14ac:dyDescent="0.45">
      <c r="A5716">
        <v>1623897531</v>
      </c>
      <c r="B5716">
        <v>17151</v>
      </c>
      <c r="C5716">
        <v>901</v>
      </c>
    </row>
    <row r="5717" spans="1:3" x14ac:dyDescent="0.45">
      <c r="A5717">
        <v>1623897534</v>
      </c>
      <c r="B5717">
        <v>17154</v>
      </c>
      <c r="C5717">
        <v>900</v>
      </c>
    </row>
    <row r="5718" spans="1:3" x14ac:dyDescent="0.45">
      <c r="A5718">
        <v>1623897537</v>
      </c>
      <c r="B5718">
        <v>17157</v>
      </c>
      <c r="C5718">
        <v>901</v>
      </c>
    </row>
    <row r="5719" spans="1:3" x14ac:dyDescent="0.45">
      <c r="A5719">
        <v>1623897540</v>
      </c>
      <c r="B5719">
        <v>17160</v>
      </c>
      <c r="C5719">
        <v>901</v>
      </c>
    </row>
    <row r="5720" spans="1:3" x14ac:dyDescent="0.45">
      <c r="A5720">
        <v>1623897543</v>
      </c>
      <c r="B5720">
        <v>17163</v>
      </c>
      <c r="C5720">
        <v>901</v>
      </c>
    </row>
    <row r="5721" spans="1:3" x14ac:dyDescent="0.45">
      <c r="A5721">
        <v>1623897546</v>
      </c>
      <c r="B5721">
        <v>17166</v>
      </c>
      <c r="C5721">
        <v>901</v>
      </c>
    </row>
    <row r="5722" spans="1:3" x14ac:dyDescent="0.45">
      <c r="A5722">
        <v>1623897549</v>
      </c>
      <c r="B5722">
        <v>17169</v>
      </c>
      <c r="C5722">
        <v>901</v>
      </c>
    </row>
    <row r="5723" spans="1:3" x14ac:dyDescent="0.45">
      <c r="A5723">
        <v>1623897552</v>
      </c>
      <c r="B5723">
        <v>17172</v>
      </c>
      <c r="C5723">
        <v>901</v>
      </c>
    </row>
    <row r="5724" spans="1:3" x14ac:dyDescent="0.45">
      <c r="A5724">
        <v>1623897555</v>
      </c>
      <c r="B5724">
        <v>17175</v>
      </c>
      <c r="C5724">
        <v>901</v>
      </c>
    </row>
    <row r="5725" spans="1:3" x14ac:dyDescent="0.45">
      <c r="A5725">
        <v>1623897558</v>
      </c>
      <c r="B5725">
        <v>17178</v>
      </c>
      <c r="C5725">
        <v>902</v>
      </c>
    </row>
    <row r="5726" spans="1:3" x14ac:dyDescent="0.45">
      <c r="A5726">
        <v>1623897561</v>
      </c>
      <c r="B5726">
        <v>17181</v>
      </c>
      <c r="C5726">
        <v>903</v>
      </c>
    </row>
    <row r="5727" spans="1:3" x14ac:dyDescent="0.45">
      <c r="A5727">
        <v>1623897564</v>
      </c>
      <c r="B5727">
        <v>17184</v>
      </c>
      <c r="C5727">
        <v>902</v>
      </c>
    </row>
    <row r="5728" spans="1:3" x14ac:dyDescent="0.45">
      <c r="A5728">
        <v>1623897567</v>
      </c>
      <c r="B5728">
        <v>17187</v>
      </c>
      <c r="C5728">
        <v>903</v>
      </c>
    </row>
    <row r="5729" spans="1:3" x14ac:dyDescent="0.45">
      <c r="A5729">
        <v>1623897570</v>
      </c>
      <c r="B5729">
        <v>17190</v>
      </c>
      <c r="C5729">
        <v>903</v>
      </c>
    </row>
    <row r="5730" spans="1:3" x14ac:dyDescent="0.45">
      <c r="A5730">
        <v>1623897573</v>
      </c>
      <c r="B5730">
        <v>17193</v>
      </c>
      <c r="C5730">
        <v>903</v>
      </c>
    </row>
    <row r="5731" spans="1:3" x14ac:dyDescent="0.45">
      <c r="A5731">
        <v>1623897576</v>
      </c>
      <c r="B5731">
        <v>17196</v>
      </c>
      <c r="C5731">
        <v>903</v>
      </c>
    </row>
    <row r="5732" spans="1:3" x14ac:dyDescent="0.45">
      <c r="A5732">
        <v>1623897579</v>
      </c>
      <c r="B5732">
        <v>17199</v>
      </c>
      <c r="C5732">
        <v>902</v>
      </c>
    </row>
    <row r="5733" spans="1:3" x14ac:dyDescent="0.45">
      <c r="A5733">
        <v>1623897582</v>
      </c>
      <c r="B5733">
        <v>17202</v>
      </c>
      <c r="C5733">
        <v>902</v>
      </c>
    </row>
    <row r="5734" spans="1:3" x14ac:dyDescent="0.45">
      <c r="A5734">
        <v>1623897585</v>
      </c>
      <c r="B5734">
        <v>17205</v>
      </c>
      <c r="C5734">
        <v>902</v>
      </c>
    </row>
    <row r="5735" spans="1:3" x14ac:dyDescent="0.45">
      <c r="A5735">
        <v>1623897588</v>
      </c>
      <c r="B5735">
        <v>17208</v>
      </c>
      <c r="C5735">
        <v>902</v>
      </c>
    </row>
    <row r="5736" spans="1:3" x14ac:dyDescent="0.45">
      <c r="A5736">
        <v>1623897591</v>
      </c>
      <c r="B5736">
        <v>17211</v>
      </c>
      <c r="C5736">
        <v>902</v>
      </c>
    </row>
    <row r="5737" spans="1:3" x14ac:dyDescent="0.45">
      <c r="A5737">
        <v>1623897594</v>
      </c>
      <c r="B5737">
        <v>17214</v>
      </c>
      <c r="C5737">
        <v>903</v>
      </c>
    </row>
    <row r="5738" spans="1:3" x14ac:dyDescent="0.45">
      <c r="A5738">
        <v>1623897597</v>
      </c>
      <c r="B5738">
        <v>17217</v>
      </c>
      <c r="C5738">
        <v>903</v>
      </c>
    </row>
    <row r="5739" spans="1:3" x14ac:dyDescent="0.45">
      <c r="A5739">
        <v>1623897600</v>
      </c>
      <c r="B5739">
        <v>17220</v>
      </c>
      <c r="C5739">
        <v>903</v>
      </c>
    </row>
    <row r="5740" spans="1:3" x14ac:dyDescent="0.45">
      <c r="A5740">
        <v>1623897603</v>
      </c>
      <c r="B5740">
        <v>17223</v>
      </c>
      <c r="C5740">
        <v>903</v>
      </c>
    </row>
    <row r="5741" spans="1:3" x14ac:dyDescent="0.45">
      <c r="A5741">
        <v>1623897606</v>
      </c>
      <c r="B5741">
        <v>17226</v>
      </c>
      <c r="C5741">
        <v>904</v>
      </c>
    </row>
    <row r="5742" spans="1:3" x14ac:dyDescent="0.45">
      <c r="A5742">
        <v>1623897609</v>
      </c>
      <c r="B5742">
        <v>17229</v>
      </c>
      <c r="C5742">
        <v>904</v>
      </c>
    </row>
    <row r="5743" spans="1:3" x14ac:dyDescent="0.45">
      <c r="A5743">
        <v>1623897612</v>
      </c>
      <c r="B5743">
        <v>17232</v>
      </c>
      <c r="C5743">
        <v>904</v>
      </c>
    </row>
    <row r="5744" spans="1:3" x14ac:dyDescent="0.45">
      <c r="A5744">
        <v>1623897615</v>
      </c>
      <c r="B5744">
        <v>17235</v>
      </c>
      <c r="C5744">
        <v>905</v>
      </c>
    </row>
    <row r="5745" spans="1:3" x14ac:dyDescent="0.45">
      <c r="A5745">
        <v>1623897618</v>
      </c>
      <c r="B5745">
        <v>17238</v>
      </c>
      <c r="C5745">
        <v>905</v>
      </c>
    </row>
    <row r="5746" spans="1:3" x14ac:dyDescent="0.45">
      <c r="A5746">
        <v>1623897621</v>
      </c>
      <c r="B5746">
        <v>17241</v>
      </c>
      <c r="C5746">
        <v>905</v>
      </c>
    </row>
    <row r="5747" spans="1:3" x14ac:dyDescent="0.45">
      <c r="A5747">
        <v>1623897624</v>
      </c>
      <c r="B5747">
        <v>17244</v>
      </c>
      <c r="C5747">
        <v>905</v>
      </c>
    </row>
    <row r="5748" spans="1:3" x14ac:dyDescent="0.45">
      <c r="A5748">
        <v>1623897627</v>
      </c>
      <c r="B5748">
        <v>17247</v>
      </c>
      <c r="C5748">
        <v>906</v>
      </c>
    </row>
    <row r="5749" spans="1:3" x14ac:dyDescent="0.45">
      <c r="A5749">
        <v>1623897630</v>
      </c>
      <c r="B5749">
        <v>17250</v>
      </c>
      <c r="C5749">
        <v>906</v>
      </c>
    </row>
    <row r="5750" spans="1:3" x14ac:dyDescent="0.45">
      <c r="A5750">
        <v>1623897633</v>
      </c>
      <c r="B5750">
        <v>17253</v>
      </c>
      <c r="C5750">
        <v>906</v>
      </c>
    </row>
    <row r="5751" spans="1:3" x14ac:dyDescent="0.45">
      <c r="A5751">
        <v>1623897636</v>
      </c>
      <c r="B5751">
        <v>17256</v>
      </c>
      <c r="C5751">
        <v>907</v>
      </c>
    </row>
    <row r="5752" spans="1:3" x14ac:dyDescent="0.45">
      <c r="A5752">
        <v>1623897639</v>
      </c>
      <c r="B5752">
        <v>17259</v>
      </c>
      <c r="C5752">
        <v>907</v>
      </c>
    </row>
    <row r="5753" spans="1:3" x14ac:dyDescent="0.45">
      <c r="A5753">
        <v>1623897642</v>
      </c>
      <c r="B5753">
        <v>17262</v>
      </c>
      <c r="C5753">
        <v>907</v>
      </c>
    </row>
    <row r="5754" spans="1:3" x14ac:dyDescent="0.45">
      <c r="A5754">
        <v>1623897645</v>
      </c>
      <c r="B5754">
        <v>17265</v>
      </c>
      <c r="C5754">
        <v>906</v>
      </c>
    </row>
    <row r="5755" spans="1:3" x14ac:dyDescent="0.45">
      <c r="A5755">
        <v>1623897648</v>
      </c>
      <c r="B5755">
        <v>17268</v>
      </c>
      <c r="C5755">
        <v>906</v>
      </c>
    </row>
    <row r="5756" spans="1:3" x14ac:dyDescent="0.45">
      <c r="A5756">
        <v>1623897651</v>
      </c>
      <c r="B5756">
        <v>17271</v>
      </c>
      <c r="C5756">
        <v>905</v>
      </c>
    </row>
    <row r="5757" spans="1:3" x14ac:dyDescent="0.45">
      <c r="A5757">
        <v>1623897654</v>
      </c>
      <c r="B5757">
        <v>17274</v>
      </c>
      <c r="C5757">
        <v>906</v>
      </c>
    </row>
    <row r="5758" spans="1:3" x14ac:dyDescent="0.45">
      <c r="A5758">
        <v>1623897657</v>
      </c>
      <c r="B5758">
        <v>17277</v>
      </c>
      <c r="C5758">
        <v>906</v>
      </c>
    </row>
    <row r="5759" spans="1:3" x14ac:dyDescent="0.45">
      <c r="A5759">
        <v>1623897660</v>
      </c>
      <c r="B5759">
        <v>17280</v>
      </c>
      <c r="C5759">
        <v>907</v>
      </c>
    </row>
    <row r="5760" spans="1:3" x14ac:dyDescent="0.45">
      <c r="A5760">
        <v>1623897663</v>
      </c>
      <c r="B5760">
        <v>17283</v>
      </c>
      <c r="C5760">
        <v>906</v>
      </c>
    </row>
    <row r="5761" spans="1:3" x14ac:dyDescent="0.45">
      <c r="A5761">
        <v>1623897666</v>
      </c>
      <c r="B5761">
        <v>17286</v>
      </c>
      <c r="C5761">
        <v>907</v>
      </c>
    </row>
    <row r="5762" spans="1:3" x14ac:dyDescent="0.45">
      <c r="A5762">
        <v>1623897669</v>
      </c>
      <c r="B5762">
        <v>17289</v>
      </c>
      <c r="C5762">
        <v>906</v>
      </c>
    </row>
    <row r="5763" spans="1:3" x14ac:dyDescent="0.45">
      <c r="A5763">
        <v>1623897672</v>
      </c>
      <c r="B5763">
        <v>17292</v>
      </c>
      <c r="C5763">
        <v>907</v>
      </c>
    </row>
    <row r="5764" spans="1:3" x14ac:dyDescent="0.45">
      <c r="A5764">
        <v>1623897675</v>
      </c>
      <c r="B5764">
        <v>17295</v>
      </c>
      <c r="C5764">
        <v>907</v>
      </c>
    </row>
    <row r="5765" spans="1:3" x14ac:dyDescent="0.45">
      <c r="A5765">
        <v>1623897678</v>
      </c>
      <c r="B5765">
        <v>17298</v>
      </c>
      <c r="C5765">
        <v>907</v>
      </c>
    </row>
    <row r="5766" spans="1:3" x14ac:dyDescent="0.45">
      <c r="A5766">
        <v>1623897681</v>
      </c>
      <c r="B5766">
        <v>17301</v>
      </c>
      <c r="C5766">
        <v>907</v>
      </c>
    </row>
    <row r="5767" spans="1:3" x14ac:dyDescent="0.45">
      <c r="A5767">
        <v>1623897684</v>
      </c>
      <c r="B5767">
        <v>17304</v>
      </c>
      <c r="C5767">
        <v>907</v>
      </c>
    </row>
    <row r="5768" spans="1:3" x14ac:dyDescent="0.45">
      <c r="A5768">
        <v>1623897687</v>
      </c>
      <c r="B5768">
        <v>17307</v>
      </c>
      <c r="C5768">
        <v>907</v>
      </c>
    </row>
    <row r="5769" spans="1:3" x14ac:dyDescent="0.45">
      <c r="A5769">
        <v>1623897690</v>
      </c>
      <c r="B5769">
        <v>17310</v>
      </c>
      <c r="C5769">
        <v>907</v>
      </c>
    </row>
    <row r="5770" spans="1:3" x14ac:dyDescent="0.45">
      <c r="A5770">
        <v>1623897693</v>
      </c>
      <c r="B5770">
        <v>17313</v>
      </c>
      <c r="C5770">
        <v>907</v>
      </c>
    </row>
    <row r="5771" spans="1:3" x14ac:dyDescent="0.45">
      <c r="A5771">
        <v>1623897696</v>
      </c>
      <c r="B5771">
        <v>17316</v>
      </c>
      <c r="C5771">
        <v>907</v>
      </c>
    </row>
    <row r="5772" spans="1:3" x14ac:dyDescent="0.45">
      <c r="A5772">
        <v>1623897699</v>
      </c>
      <c r="B5772">
        <v>17319</v>
      </c>
      <c r="C5772">
        <v>907</v>
      </c>
    </row>
    <row r="5773" spans="1:3" x14ac:dyDescent="0.45">
      <c r="A5773">
        <v>1623897702</v>
      </c>
      <c r="B5773">
        <v>17322</v>
      </c>
      <c r="C5773">
        <v>908</v>
      </c>
    </row>
    <row r="5774" spans="1:3" x14ac:dyDescent="0.45">
      <c r="A5774">
        <v>1623897705</v>
      </c>
      <c r="B5774">
        <v>17325</v>
      </c>
      <c r="C5774">
        <v>908</v>
      </c>
    </row>
    <row r="5775" spans="1:3" x14ac:dyDescent="0.45">
      <c r="A5775">
        <v>1623897708</v>
      </c>
      <c r="B5775">
        <v>17328</v>
      </c>
      <c r="C5775">
        <v>908</v>
      </c>
    </row>
    <row r="5776" spans="1:3" x14ac:dyDescent="0.45">
      <c r="A5776">
        <v>1623897711</v>
      </c>
      <c r="B5776">
        <v>17331</v>
      </c>
      <c r="C5776">
        <v>908</v>
      </c>
    </row>
    <row r="5777" spans="1:3" x14ac:dyDescent="0.45">
      <c r="A5777">
        <v>1623897714</v>
      </c>
      <c r="B5777">
        <v>17334</v>
      </c>
      <c r="C5777">
        <v>908</v>
      </c>
    </row>
    <row r="5778" spans="1:3" x14ac:dyDescent="0.45">
      <c r="A5778">
        <v>1623897717</v>
      </c>
      <c r="B5778">
        <v>17337</v>
      </c>
      <c r="C5778">
        <v>908</v>
      </c>
    </row>
    <row r="5779" spans="1:3" x14ac:dyDescent="0.45">
      <c r="A5779">
        <v>1623897720</v>
      </c>
      <c r="B5779">
        <v>17340</v>
      </c>
      <c r="C5779">
        <v>908</v>
      </c>
    </row>
    <row r="5780" spans="1:3" x14ac:dyDescent="0.45">
      <c r="A5780">
        <v>1623897723</v>
      </c>
      <c r="B5780">
        <v>17343</v>
      </c>
      <c r="C5780">
        <v>908</v>
      </c>
    </row>
    <row r="5781" spans="1:3" x14ac:dyDescent="0.45">
      <c r="A5781">
        <v>1623897726</v>
      </c>
      <c r="B5781">
        <v>17346</v>
      </c>
      <c r="C5781">
        <v>908</v>
      </c>
    </row>
    <row r="5782" spans="1:3" x14ac:dyDescent="0.45">
      <c r="A5782">
        <v>1623897729</v>
      </c>
      <c r="B5782">
        <v>17349</v>
      </c>
      <c r="C5782">
        <v>908</v>
      </c>
    </row>
    <row r="5783" spans="1:3" x14ac:dyDescent="0.45">
      <c r="A5783">
        <v>1623897732</v>
      </c>
      <c r="B5783">
        <v>17352</v>
      </c>
      <c r="C5783">
        <v>908</v>
      </c>
    </row>
    <row r="5784" spans="1:3" x14ac:dyDescent="0.45">
      <c r="A5784">
        <v>1623897735</v>
      </c>
      <c r="B5784">
        <v>17355</v>
      </c>
      <c r="C5784">
        <v>908</v>
      </c>
    </row>
    <row r="5785" spans="1:3" x14ac:dyDescent="0.45">
      <c r="A5785">
        <v>1623897738</v>
      </c>
      <c r="B5785">
        <v>17358</v>
      </c>
      <c r="C5785">
        <v>908</v>
      </c>
    </row>
    <row r="5786" spans="1:3" x14ac:dyDescent="0.45">
      <c r="A5786">
        <v>1623897741</v>
      </c>
      <c r="B5786">
        <v>17361</v>
      </c>
      <c r="C5786">
        <v>908</v>
      </c>
    </row>
    <row r="5787" spans="1:3" x14ac:dyDescent="0.45">
      <c r="A5787">
        <v>1623897744</v>
      </c>
      <c r="B5787">
        <v>17364</v>
      </c>
      <c r="C5787">
        <v>908</v>
      </c>
    </row>
    <row r="5788" spans="1:3" x14ac:dyDescent="0.45">
      <c r="A5788">
        <v>1623897747</v>
      </c>
      <c r="B5788">
        <v>17367</v>
      </c>
      <c r="C5788">
        <v>908</v>
      </c>
    </row>
    <row r="5789" spans="1:3" x14ac:dyDescent="0.45">
      <c r="A5789">
        <v>1623897750</v>
      </c>
      <c r="B5789">
        <v>17370</v>
      </c>
      <c r="C5789">
        <v>908</v>
      </c>
    </row>
    <row r="5790" spans="1:3" x14ac:dyDescent="0.45">
      <c r="A5790">
        <v>1623897753</v>
      </c>
      <c r="B5790">
        <v>17373</v>
      </c>
      <c r="C5790">
        <v>908</v>
      </c>
    </row>
    <row r="5791" spans="1:3" x14ac:dyDescent="0.45">
      <c r="A5791">
        <v>1623897756</v>
      </c>
      <c r="B5791">
        <v>17376</v>
      </c>
      <c r="C5791">
        <v>909</v>
      </c>
    </row>
    <row r="5792" spans="1:3" x14ac:dyDescent="0.45">
      <c r="A5792">
        <v>1623897759</v>
      </c>
      <c r="B5792">
        <v>17379</v>
      </c>
      <c r="C5792">
        <v>909</v>
      </c>
    </row>
    <row r="5793" spans="1:3" x14ac:dyDescent="0.45">
      <c r="A5793">
        <v>1623897762</v>
      </c>
      <c r="B5793">
        <v>17382</v>
      </c>
      <c r="C5793">
        <v>908</v>
      </c>
    </row>
    <row r="5794" spans="1:3" x14ac:dyDescent="0.45">
      <c r="A5794">
        <v>1623897765</v>
      </c>
      <c r="B5794">
        <v>17385</v>
      </c>
      <c r="C5794">
        <v>908</v>
      </c>
    </row>
    <row r="5795" spans="1:3" x14ac:dyDescent="0.45">
      <c r="A5795">
        <v>1623897768</v>
      </c>
      <c r="B5795">
        <v>17388</v>
      </c>
      <c r="C5795">
        <v>909</v>
      </c>
    </row>
    <row r="5796" spans="1:3" x14ac:dyDescent="0.45">
      <c r="A5796">
        <v>1623897771</v>
      </c>
      <c r="B5796">
        <v>17391</v>
      </c>
      <c r="C5796">
        <v>909</v>
      </c>
    </row>
    <row r="5797" spans="1:3" x14ac:dyDescent="0.45">
      <c r="A5797">
        <v>1623897774</v>
      </c>
      <c r="B5797">
        <v>17394</v>
      </c>
      <c r="C5797">
        <v>909</v>
      </c>
    </row>
    <row r="5798" spans="1:3" x14ac:dyDescent="0.45">
      <c r="A5798">
        <v>1623897777</v>
      </c>
      <c r="B5798">
        <v>17397</v>
      </c>
      <c r="C5798">
        <v>909</v>
      </c>
    </row>
    <row r="5799" spans="1:3" x14ac:dyDescent="0.45">
      <c r="A5799">
        <v>1623897780</v>
      </c>
      <c r="B5799">
        <v>17400</v>
      </c>
      <c r="C5799">
        <v>909</v>
      </c>
    </row>
    <row r="5800" spans="1:3" x14ac:dyDescent="0.45">
      <c r="A5800">
        <v>1623897783</v>
      </c>
      <c r="B5800">
        <v>17403</v>
      </c>
      <c r="C5800">
        <v>908</v>
      </c>
    </row>
    <row r="5801" spans="1:3" x14ac:dyDescent="0.45">
      <c r="A5801">
        <v>1623897786</v>
      </c>
      <c r="B5801">
        <v>17406</v>
      </c>
      <c r="C5801">
        <v>909</v>
      </c>
    </row>
    <row r="5802" spans="1:3" x14ac:dyDescent="0.45">
      <c r="A5802">
        <v>1623897789</v>
      </c>
      <c r="B5802">
        <v>17409</v>
      </c>
      <c r="C5802">
        <v>909</v>
      </c>
    </row>
    <row r="5803" spans="1:3" x14ac:dyDescent="0.45">
      <c r="A5803">
        <v>1623897792</v>
      </c>
      <c r="B5803">
        <v>17412</v>
      </c>
      <c r="C5803">
        <v>909</v>
      </c>
    </row>
    <row r="5804" spans="1:3" x14ac:dyDescent="0.45">
      <c r="A5804">
        <v>1623897795</v>
      </c>
      <c r="B5804">
        <v>17415</v>
      </c>
      <c r="C5804">
        <v>908</v>
      </c>
    </row>
    <row r="5805" spans="1:3" x14ac:dyDescent="0.45">
      <c r="A5805">
        <v>1623897798</v>
      </c>
      <c r="B5805">
        <v>17418</v>
      </c>
      <c r="C5805">
        <v>908</v>
      </c>
    </row>
    <row r="5806" spans="1:3" x14ac:dyDescent="0.45">
      <c r="A5806">
        <v>1623897801</v>
      </c>
      <c r="B5806">
        <v>17421</v>
      </c>
      <c r="C5806">
        <v>907</v>
      </c>
    </row>
    <row r="5807" spans="1:3" x14ac:dyDescent="0.45">
      <c r="A5807">
        <v>1623897804</v>
      </c>
      <c r="B5807">
        <v>17424</v>
      </c>
      <c r="C5807">
        <v>907</v>
      </c>
    </row>
    <row r="5808" spans="1:3" x14ac:dyDescent="0.45">
      <c r="A5808">
        <v>1623897807</v>
      </c>
      <c r="B5808">
        <v>17427</v>
      </c>
      <c r="C5808">
        <v>907</v>
      </c>
    </row>
    <row r="5809" spans="1:3" x14ac:dyDescent="0.45">
      <c r="A5809">
        <v>1623897810</v>
      </c>
      <c r="B5809">
        <v>17430</v>
      </c>
      <c r="C5809">
        <v>907</v>
      </c>
    </row>
    <row r="5810" spans="1:3" x14ac:dyDescent="0.45">
      <c r="A5810">
        <v>1623897813</v>
      </c>
      <c r="B5810">
        <v>17433</v>
      </c>
      <c r="C5810">
        <v>907</v>
      </c>
    </row>
    <row r="5811" spans="1:3" x14ac:dyDescent="0.45">
      <c r="A5811">
        <v>1623897816</v>
      </c>
      <c r="B5811">
        <v>17436</v>
      </c>
      <c r="C5811">
        <v>907</v>
      </c>
    </row>
    <row r="5812" spans="1:3" x14ac:dyDescent="0.45">
      <c r="A5812">
        <v>1623897819</v>
      </c>
      <c r="B5812">
        <v>17439</v>
      </c>
      <c r="C5812">
        <v>907</v>
      </c>
    </row>
    <row r="5813" spans="1:3" x14ac:dyDescent="0.45">
      <c r="A5813">
        <v>1623897822</v>
      </c>
      <c r="B5813">
        <v>17442</v>
      </c>
      <c r="C5813">
        <v>908</v>
      </c>
    </row>
    <row r="5814" spans="1:3" x14ac:dyDescent="0.45">
      <c r="A5814">
        <v>1623897825</v>
      </c>
      <c r="B5814">
        <v>17445</v>
      </c>
      <c r="C5814">
        <v>907</v>
      </c>
    </row>
    <row r="5815" spans="1:3" x14ac:dyDescent="0.45">
      <c r="A5815">
        <v>1623897828</v>
      </c>
      <c r="B5815">
        <v>17448</v>
      </c>
      <c r="C5815">
        <v>908</v>
      </c>
    </row>
    <row r="5816" spans="1:3" x14ac:dyDescent="0.45">
      <c r="A5816">
        <v>1623897831</v>
      </c>
      <c r="B5816">
        <v>17451</v>
      </c>
      <c r="C5816">
        <v>908</v>
      </c>
    </row>
    <row r="5817" spans="1:3" x14ac:dyDescent="0.45">
      <c r="A5817">
        <v>1623897834</v>
      </c>
      <c r="B5817">
        <v>17454</v>
      </c>
      <c r="C5817">
        <v>908</v>
      </c>
    </row>
    <row r="5818" spans="1:3" x14ac:dyDescent="0.45">
      <c r="A5818">
        <v>1623897837</v>
      </c>
      <c r="B5818">
        <v>17457</v>
      </c>
      <c r="C5818">
        <v>908</v>
      </c>
    </row>
    <row r="5819" spans="1:3" x14ac:dyDescent="0.45">
      <c r="A5819">
        <v>1623897840</v>
      </c>
      <c r="B5819">
        <v>17460</v>
      </c>
      <c r="C5819">
        <v>908</v>
      </c>
    </row>
    <row r="5820" spans="1:3" x14ac:dyDescent="0.45">
      <c r="A5820">
        <v>1623897843</v>
      </c>
      <c r="B5820">
        <v>17463</v>
      </c>
      <c r="C5820">
        <v>908</v>
      </c>
    </row>
    <row r="5821" spans="1:3" x14ac:dyDescent="0.45">
      <c r="A5821">
        <v>1623897846</v>
      </c>
      <c r="B5821">
        <v>17466</v>
      </c>
      <c r="C5821">
        <v>908</v>
      </c>
    </row>
    <row r="5822" spans="1:3" x14ac:dyDescent="0.45">
      <c r="A5822">
        <v>1623897849</v>
      </c>
      <c r="B5822">
        <v>17469</v>
      </c>
      <c r="C5822">
        <v>909</v>
      </c>
    </row>
    <row r="5823" spans="1:3" x14ac:dyDescent="0.45">
      <c r="A5823">
        <v>1623897852</v>
      </c>
      <c r="B5823">
        <v>17472</v>
      </c>
      <c r="C5823">
        <v>909</v>
      </c>
    </row>
    <row r="5824" spans="1:3" x14ac:dyDescent="0.45">
      <c r="A5824">
        <v>1623897855</v>
      </c>
      <c r="B5824">
        <v>17475</v>
      </c>
      <c r="C5824">
        <v>909</v>
      </c>
    </row>
    <row r="5825" spans="1:3" x14ac:dyDescent="0.45">
      <c r="A5825">
        <v>1623897858</v>
      </c>
      <c r="B5825">
        <v>17478</v>
      </c>
      <c r="C5825">
        <v>909</v>
      </c>
    </row>
    <row r="5826" spans="1:3" x14ac:dyDescent="0.45">
      <c r="A5826">
        <v>1623897861</v>
      </c>
      <c r="B5826">
        <v>17481</v>
      </c>
      <c r="C5826">
        <v>909</v>
      </c>
    </row>
    <row r="5827" spans="1:3" x14ac:dyDescent="0.45">
      <c r="A5827">
        <v>1623897864</v>
      </c>
      <c r="B5827">
        <v>17484</v>
      </c>
      <c r="C5827">
        <v>910</v>
      </c>
    </row>
    <row r="5828" spans="1:3" x14ac:dyDescent="0.45">
      <c r="A5828">
        <v>1623897867</v>
      </c>
      <c r="B5828">
        <v>17487</v>
      </c>
      <c r="C5828">
        <v>910</v>
      </c>
    </row>
    <row r="5829" spans="1:3" x14ac:dyDescent="0.45">
      <c r="A5829">
        <v>1623897870</v>
      </c>
      <c r="B5829">
        <v>17490</v>
      </c>
      <c r="C5829">
        <v>910</v>
      </c>
    </row>
    <row r="5830" spans="1:3" x14ac:dyDescent="0.45">
      <c r="A5830">
        <v>1623897873</v>
      </c>
      <c r="B5830">
        <v>17493</v>
      </c>
      <c r="C5830">
        <v>910</v>
      </c>
    </row>
    <row r="5831" spans="1:3" x14ac:dyDescent="0.45">
      <c r="A5831">
        <v>1623897876</v>
      </c>
      <c r="B5831">
        <v>17496</v>
      </c>
      <c r="C5831">
        <v>910</v>
      </c>
    </row>
    <row r="5832" spans="1:3" x14ac:dyDescent="0.45">
      <c r="A5832">
        <v>1623897879</v>
      </c>
      <c r="B5832">
        <v>17499</v>
      </c>
      <c r="C5832">
        <v>910</v>
      </c>
    </row>
    <row r="5833" spans="1:3" x14ac:dyDescent="0.45">
      <c r="A5833">
        <v>1623897882</v>
      </c>
      <c r="B5833">
        <v>17502</v>
      </c>
      <c r="C5833">
        <v>911</v>
      </c>
    </row>
    <row r="5834" spans="1:3" x14ac:dyDescent="0.45">
      <c r="A5834">
        <v>1623897885</v>
      </c>
      <c r="B5834">
        <v>17505</v>
      </c>
      <c r="C5834">
        <v>911</v>
      </c>
    </row>
    <row r="5835" spans="1:3" x14ac:dyDescent="0.45">
      <c r="A5835">
        <v>1623897888</v>
      </c>
      <c r="B5835">
        <v>17508</v>
      </c>
      <c r="C5835">
        <v>910</v>
      </c>
    </row>
    <row r="5836" spans="1:3" x14ac:dyDescent="0.45">
      <c r="A5836">
        <v>1623897891</v>
      </c>
      <c r="B5836">
        <v>17511</v>
      </c>
      <c r="C5836">
        <v>910</v>
      </c>
    </row>
    <row r="5837" spans="1:3" x14ac:dyDescent="0.45">
      <c r="A5837">
        <v>1623897894</v>
      </c>
      <c r="B5837">
        <v>17514</v>
      </c>
      <c r="C5837">
        <v>910</v>
      </c>
    </row>
    <row r="5838" spans="1:3" x14ac:dyDescent="0.45">
      <c r="A5838">
        <v>1623897897</v>
      </c>
      <c r="B5838">
        <v>17517</v>
      </c>
      <c r="C5838">
        <v>910</v>
      </c>
    </row>
    <row r="5839" spans="1:3" x14ac:dyDescent="0.45">
      <c r="A5839">
        <v>1623897900</v>
      </c>
      <c r="B5839">
        <v>17520</v>
      </c>
      <c r="C5839">
        <v>909</v>
      </c>
    </row>
    <row r="5840" spans="1:3" x14ac:dyDescent="0.45">
      <c r="A5840">
        <v>1623897903</v>
      </c>
      <c r="B5840">
        <v>17523</v>
      </c>
      <c r="C5840">
        <v>908</v>
      </c>
    </row>
    <row r="5841" spans="1:3" x14ac:dyDescent="0.45">
      <c r="A5841">
        <v>1623897906</v>
      </c>
      <c r="B5841">
        <v>17526</v>
      </c>
      <c r="C5841">
        <v>907</v>
      </c>
    </row>
    <row r="5842" spans="1:3" x14ac:dyDescent="0.45">
      <c r="A5842">
        <v>1623897909</v>
      </c>
      <c r="B5842">
        <v>17529</v>
      </c>
      <c r="C5842">
        <v>908</v>
      </c>
    </row>
    <row r="5843" spans="1:3" x14ac:dyDescent="0.45">
      <c r="A5843">
        <v>1623897912</v>
      </c>
      <c r="B5843">
        <v>17532</v>
      </c>
      <c r="C5843">
        <v>907</v>
      </c>
    </row>
    <row r="5844" spans="1:3" x14ac:dyDescent="0.45">
      <c r="A5844">
        <v>1623897915</v>
      </c>
      <c r="B5844">
        <v>17535</v>
      </c>
      <c r="C5844">
        <v>907</v>
      </c>
    </row>
    <row r="5845" spans="1:3" x14ac:dyDescent="0.45">
      <c r="A5845">
        <v>1623897918</v>
      </c>
      <c r="B5845">
        <v>17538</v>
      </c>
      <c r="C5845">
        <v>907</v>
      </c>
    </row>
    <row r="5846" spans="1:3" x14ac:dyDescent="0.45">
      <c r="A5846">
        <v>1623897921</v>
      </c>
      <c r="B5846">
        <v>17541</v>
      </c>
      <c r="C5846">
        <v>907</v>
      </c>
    </row>
    <row r="5847" spans="1:3" x14ac:dyDescent="0.45">
      <c r="A5847">
        <v>1623897924</v>
      </c>
      <c r="B5847">
        <v>17544</v>
      </c>
      <c r="C5847">
        <v>907</v>
      </c>
    </row>
    <row r="5848" spans="1:3" x14ac:dyDescent="0.45">
      <c r="A5848">
        <v>1623897927</v>
      </c>
      <c r="B5848">
        <v>17547</v>
      </c>
      <c r="C5848">
        <v>907</v>
      </c>
    </row>
    <row r="5849" spans="1:3" x14ac:dyDescent="0.45">
      <c r="A5849">
        <v>1623897930</v>
      </c>
      <c r="B5849">
        <v>17550</v>
      </c>
      <c r="C5849">
        <v>907</v>
      </c>
    </row>
    <row r="5850" spans="1:3" x14ac:dyDescent="0.45">
      <c r="A5850">
        <v>1623897933</v>
      </c>
      <c r="B5850">
        <v>17553</v>
      </c>
      <c r="C5850">
        <v>906</v>
      </c>
    </row>
    <row r="5851" spans="1:3" x14ac:dyDescent="0.45">
      <c r="A5851">
        <v>1623897936</v>
      </c>
      <c r="B5851">
        <v>17556</v>
      </c>
      <c r="C5851">
        <v>906</v>
      </c>
    </row>
    <row r="5852" spans="1:3" x14ac:dyDescent="0.45">
      <c r="A5852">
        <v>1623897939</v>
      </c>
      <c r="B5852">
        <v>17559</v>
      </c>
      <c r="C5852">
        <v>906</v>
      </c>
    </row>
    <row r="5853" spans="1:3" x14ac:dyDescent="0.45">
      <c r="A5853">
        <v>1623897942</v>
      </c>
      <c r="B5853">
        <v>17562</v>
      </c>
      <c r="C5853">
        <v>906</v>
      </c>
    </row>
    <row r="5854" spans="1:3" x14ac:dyDescent="0.45">
      <c r="A5854">
        <v>1623897945</v>
      </c>
      <c r="B5854">
        <v>17565</v>
      </c>
      <c r="C5854">
        <v>906</v>
      </c>
    </row>
    <row r="5855" spans="1:3" x14ac:dyDescent="0.45">
      <c r="A5855">
        <v>1623897948</v>
      </c>
      <c r="B5855">
        <v>17568</v>
      </c>
      <c r="C5855">
        <v>905</v>
      </c>
    </row>
    <row r="5856" spans="1:3" x14ac:dyDescent="0.45">
      <c r="A5856">
        <v>1623897951</v>
      </c>
      <c r="B5856">
        <v>17571</v>
      </c>
      <c r="C5856">
        <v>905</v>
      </c>
    </row>
    <row r="5857" spans="1:3" x14ac:dyDescent="0.45">
      <c r="A5857">
        <v>1623897954</v>
      </c>
      <c r="B5857">
        <v>17574</v>
      </c>
      <c r="C5857">
        <v>904</v>
      </c>
    </row>
    <row r="5858" spans="1:3" x14ac:dyDescent="0.45">
      <c r="A5858">
        <v>1623897957</v>
      </c>
      <c r="B5858">
        <v>17577</v>
      </c>
      <c r="C5858">
        <v>904</v>
      </c>
    </row>
    <row r="5859" spans="1:3" x14ac:dyDescent="0.45">
      <c r="A5859">
        <v>1623897960</v>
      </c>
      <c r="B5859">
        <v>17580</v>
      </c>
      <c r="C5859">
        <v>903</v>
      </c>
    </row>
    <row r="5860" spans="1:3" x14ac:dyDescent="0.45">
      <c r="A5860">
        <v>1623897963</v>
      </c>
      <c r="B5860">
        <v>17583</v>
      </c>
      <c r="C5860">
        <v>902</v>
      </c>
    </row>
    <row r="5861" spans="1:3" x14ac:dyDescent="0.45">
      <c r="A5861">
        <v>1623897966</v>
      </c>
      <c r="B5861">
        <v>17586</v>
      </c>
      <c r="C5861">
        <v>902</v>
      </c>
    </row>
    <row r="5862" spans="1:3" x14ac:dyDescent="0.45">
      <c r="A5862">
        <v>1623897969</v>
      </c>
      <c r="B5862">
        <v>17589</v>
      </c>
      <c r="C5862">
        <v>902</v>
      </c>
    </row>
    <row r="5863" spans="1:3" x14ac:dyDescent="0.45">
      <c r="A5863">
        <v>1623897972</v>
      </c>
      <c r="B5863">
        <v>17592</v>
      </c>
      <c r="C5863">
        <v>902</v>
      </c>
    </row>
    <row r="5864" spans="1:3" x14ac:dyDescent="0.45">
      <c r="A5864">
        <v>1623897975</v>
      </c>
      <c r="B5864">
        <v>17595</v>
      </c>
      <c r="C5864">
        <v>901</v>
      </c>
    </row>
    <row r="5865" spans="1:3" x14ac:dyDescent="0.45">
      <c r="A5865">
        <v>1623897978</v>
      </c>
      <c r="B5865">
        <v>17598</v>
      </c>
      <c r="C5865">
        <v>900</v>
      </c>
    </row>
    <row r="5866" spans="1:3" x14ac:dyDescent="0.45">
      <c r="A5866">
        <v>1623897981</v>
      </c>
      <c r="B5866">
        <v>17601</v>
      </c>
      <c r="C5866">
        <v>900</v>
      </c>
    </row>
    <row r="5867" spans="1:3" x14ac:dyDescent="0.45">
      <c r="A5867">
        <v>1623897984</v>
      </c>
      <c r="B5867">
        <v>17604</v>
      </c>
      <c r="C5867">
        <v>900</v>
      </c>
    </row>
    <row r="5868" spans="1:3" x14ac:dyDescent="0.45">
      <c r="A5868">
        <v>1623897987</v>
      </c>
      <c r="B5868">
        <v>17607</v>
      </c>
      <c r="C5868">
        <v>899</v>
      </c>
    </row>
    <row r="5869" spans="1:3" x14ac:dyDescent="0.45">
      <c r="A5869">
        <v>1623897990</v>
      </c>
      <c r="B5869">
        <v>17610</v>
      </c>
      <c r="C5869">
        <v>899</v>
      </c>
    </row>
    <row r="5870" spans="1:3" x14ac:dyDescent="0.45">
      <c r="A5870">
        <v>1623897993</v>
      </c>
      <c r="B5870">
        <v>17613</v>
      </c>
      <c r="C5870">
        <v>898</v>
      </c>
    </row>
    <row r="5871" spans="1:3" x14ac:dyDescent="0.45">
      <c r="A5871">
        <v>1623897996</v>
      </c>
      <c r="B5871">
        <v>17616</v>
      </c>
      <c r="C5871">
        <v>898</v>
      </c>
    </row>
    <row r="5872" spans="1:3" x14ac:dyDescent="0.45">
      <c r="A5872">
        <v>1623897999</v>
      </c>
      <c r="B5872">
        <v>17619</v>
      </c>
      <c r="C5872">
        <v>898</v>
      </c>
    </row>
    <row r="5873" spans="1:3" x14ac:dyDescent="0.45">
      <c r="A5873">
        <v>1623898002</v>
      </c>
      <c r="B5873">
        <v>17622</v>
      </c>
      <c r="C5873">
        <v>898</v>
      </c>
    </row>
    <row r="5874" spans="1:3" x14ac:dyDescent="0.45">
      <c r="A5874">
        <v>1623898005</v>
      </c>
      <c r="B5874">
        <v>17625</v>
      </c>
      <c r="C5874">
        <v>897</v>
      </c>
    </row>
    <row r="5875" spans="1:3" x14ac:dyDescent="0.45">
      <c r="A5875">
        <v>1623898008</v>
      </c>
      <c r="B5875">
        <v>17628</v>
      </c>
      <c r="C5875">
        <v>897</v>
      </c>
    </row>
    <row r="5876" spans="1:3" x14ac:dyDescent="0.45">
      <c r="A5876">
        <v>1623898011</v>
      </c>
      <c r="B5876">
        <v>17631</v>
      </c>
      <c r="C5876">
        <v>897</v>
      </c>
    </row>
    <row r="5877" spans="1:3" x14ac:dyDescent="0.45">
      <c r="A5877">
        <v>1623898014</v>
      </c>
      <c r="B5877">
        <v>17634</v>
      </c>
      <c r="C5877">
        <v>897</v>
      </c>
    </row>
    <row r="5878" spans="1:3" x14ac:dyDescent="0.45">
      <c r="A5878">
        <v>1623898017</v>
      </c>
      <c r="B5878">
        <v>17637</v>
      </c>
      <c r="C5878">
        <v>897</v>
      </c>
    </row>
    <row r="5879" spans="1:3" x14ac:dyDescent="0.45">
      <c r="A5879">
        <v>1623898020</v>
      </c>
      <c r="B5879">
        <v>17640</v>
      </c>
      <c r="C5879">
        <v>896</v>
      </c>
    </row>
    <row r="5880" spans="1:3" x14ac:dyDescent="0.45">
      <c r="A5880">
        <v>1623898023</v>
      </c>
      <c r="B5880">
        <v>17643</v>
      </c>
      <c r="C5880">
        <v>896</v>
      </c>
    </row>
    <row r="5881" spans="1:3" x14ac:dyDescent="0.45">
      <c r="A5881">
        <v>1623898026</v>
      </c>
      <c r="B5881">
        <v>17646</v>
      </c>
      <c r="C5881">
        <v>895</v>
      </c>
    </row>
    <row r="5882" spans="1:3" x14ac:dyDescent="0.45">
      <c r="A5882">
        <v>1623898029</v>
      </c>
      <c r="B5882">
        <v>17649</v>
      </c>
      <c r="C5882">
        <v>895</v>
      </c>
    </row>
    <row r="5883" spans="1:3" x14ac:dyDescent="0.45">
      <c r="A5883">
        <v>1623898032</v>
      </c>
      <c r="B5883">
        <v>17652</v>
      </c>
      <c r="C5883">
        <v>895</v>
      </c>
    </row>
    <row r="5884" spans="1:3" x14ac:dyDescent="0.45">
      <c r="A5884">
        <v>1623898035</v>
      </c>
      <c r="B5884">
        <v>17655</v>
      </c>
      <c r="C5884">
        <v>894</v>
      </c>
    </row>
    <row r="5885" spans="1:3" x14ac:dyDescent="0.45">
      <c r="A5885">
        <v>1623898038</v>
      </c>
      <c r="B5885">
        <v>17658</v>
      </c>
      <c r="C5885">
        <v>895</v>
      </c>
    </row>
    <row r="5886" spans="1:3" x14ac:dyDescent="0.45">
      <c r="A5886">
        <v>1623898041</v>
      </c>
      <c r="B5886">
        <v>17661</v>
      </c>
      <c r="C5886">
        <v>894</v>
      </c>
    </row>
    <row r="5887" spans="1:3" x14ac:dyDescent="0.45">
      <c r="A5887">
        <v>1623898044</v>
      </c>
      <c r="B5887">
        <v>17664</v>
      </c>
      <c r="C5887">
        <v>894</v>
      </c>
    </row>
    <row r="5888" spans="1:3" x14ac:dyDescent="0.45">
      <c r="A5888">
        <v>1623898047</v>
      </c>
      <c r="B5888">
        <v>17667</v>
      </c>
      <c r="C5888">
        <v>894</v>
      </c>
    </row>
    <row r="5889" spans="1:3" x14ac:dyDescent="0.45">
      <c r="A5889">
        <v>1623898050</v>
      </c>
      <c r="B5889">
        <v>17670</v>
      </c>
      <c r="C5889">
        <v>894</v>
      </c>
    </row>
    <row r="5890" spans="1:3" x14ac:dyDescent="0.45">
      <c r="A5890">
        <v>1623898053</v>
      </c>
      <c r="B5890">
        <v>17673</v>
      </c>
      <c r="C5890">
        <v>894</v>
      </c>
    </row>
    <row r="5891" spans="1:3" x14ac:dyDescent="0.45">
      <c r="A5891">
        <v>1623898056</v>
      </c>
      <c r="B5891">
        <v>17676</v>
      </c>
      <c r="C5891">
        <v>894</v>
      </c>
    </row>
    <row r="5892" spans="1:3" x14ac:dyDescent="0.45">
      <c r="A5892">
        <v>1623898059</v>
      </c>
      <c r="B5892">
        <v>17679</v>
      </c>
      <c r="C5892">
        <v>895</v>
      </c>
    </row>
    <row r="5893" spans="1:3" x14ac:dyDescent="0.45">
      <c r="A5893">
        <v>1623898062</v>
      </c>
      <c r="B5893">
        <v>17682</v>
      </c>
      <c r="C5893">
        <v>894</v>
      </c>
    </row>
    <row r="5894" spans="1:3" x14ac:dyDescent="0.45">
      <c r="A5894">
        <v>1623898065</v>
      </c>
      <c r="B5894">
        <v>17685</v>
      </c>
      <c r="C5894">
        <v>893</v>
      </c>
    </row>
    <row r="5895" spans="1:3" x14ac:dyDescent="0.45">
      <c r="A5895">
        <v>1623898068</v>
      </c>
      <c r="B5895">
        <v>17688</v>
      </c>
      <c r="C5895">
        <v>893</v>
      </c>
    </row>
    <row r="5896" spans="1:3" x14ac:dyDescent="0.45">
      <c r="A5896">
        <v>1623898071</v>
      </c>
      <c r="B5896">
        <v>17691</v>
      </c>
      <c r="C5896">
        <v>893</v>
      </c>
    </row>
    <row r="5897" spans="1:3" x14ac:dyDescent="0.45">
      <c r="A5897">
        <v>1623898074</v>
      </c>
      <c r="B5897">
        <v>17694</v>
      </c>
      <c r="C5897">
        <v>893</v>
      </c>
    </row>
    <row r="5898" spans="1:3" x14ac:dyDescent="0.45">
      <c r="A5898">
        <v>1623898077</v>
      </c>
      <c r="B5898">
        <v>17697</v>
      </c>
      <c r="C5898">
        <v>893</v>
      </c>
    </row>
    <row r="5899" spans="1:3" x14ac:dyDescent="0.45">
      <c r="A5899">
        <v>1623898080</v>
      </c>
      <c r="B5899">
        <v>17700</v>
      </c>
      <c r="C5899">
        <v>894</v>
      </c>
    </row>
    <row r="5900" spans="1:3" x14ac:dyDescent="0.45">
      <c r="A5900">
        <v>1623898083</v>
      </c>
      <c r="B5900">
        <v>17703</v>
      </c>
      <c r="C5900">
        <v>894</v>
      </c>
    </row>
    <row r="5901" spans="1:3" x14ac:dyDescent="0.45">
      <c r="A5901">
        <v>1623898086</v>
      </c>
      <c r="B5901">
        <v>17706</v>
      </c>
      <c r="C5901">
        <v>894</v>
      </c>
    </row>
    <row r="5902" spans="1:3" x14ac:dyDescent="0.45">
      <c r="A5902">
        <v>1623898089</v>
      </c>
      <c r="B5902">
        <v>17709</v>
      </c>
      <c r="C5902">
        <v>895</v>
      </c>
    </row>
    <row r="5903" spans="1:3" x14ac:dyDescent="0.45">
      <c r="A5903">
        <v>1623898092</v>
      </c>
      <c r="B5903">
        <v>17712</v>
      </c>
      <c r="C5903">
        <v>895</v>
      </c>
    </row>
    <row r="5904" spans="1:3" x14ac:dyDescent="0.45">
      <c r="A5904">
        <v>1623898095</v>
      </c>
      <c r="B5904">
        <v>17715</v>
      </c>
      <c r="C5904">
        <v>894</v>
      </c>
    </row>
    <row r="5905" spans="1:3" x14ac:dyDescent="0.45">
      <c r="A5905">
        <v>1623898098</v>
      </c>
      <c r="B5905">
        <v>17718</v>
      </c>
      <c r="C5905">
        <v>894</v>
      </c>
    </row>
    <row r="5906" spans="1:3" x14ac:dyDescent="0.45">
      <c r="A5906">
        <v>1623898101</v>
      </c>
      <c r="B5906">
        <v>17721</v>
      </c>
      <c r="C5906">
        <v>893</v>
      </c>
    </row>
    <row r="5907" spans="1:3" x14ac:dyDescent="0.45">
      <c r="A5907">
        <v>1623898104</v>
      </c>
      <c r="B5907">
        <v>17724</v>
      </c>
      <c r="C5907">
        <v>893</v>
      </c>
    </row>
    <row r="5908" spans="1:3" x14ac:dyDescent="0.45">
      <c r="A5908">
        <v>1623898107</v>
      </c>
      <c r="B5908">
        <v>17727</v>
      </c>
      <c r="C5908">
        <v>893</v>
      </c>
    </row>
    <row r="5909" spans="1:3" x14ac:dyDescent="0.45">
      <c r="A5909">
        <v>1623898110</v>
      </c>
      <c r="B5909">
        <v>17730</v>
      </c>
      <c r="C5909">
        <v>893</v>
      </c>
    </row>
    <row r="5910" spans="1:3" x14ac:dyDescent="0.45">
      <c r="A5910">
        <v>1623898113</v>
      </c>
      <c r="B5910">
        <v>17733</v>
      </c>
      <c r="C5910">
        <v>893</v>
      </c>
    </row>
    <row r="5911" spans="1:3" x14ac:dyDescent="0.45">
      <c r="A5911">
        <v>1623898116</v>
      </c>
      <c r="B5911">
        <v>17736</v>
      </c>
      <c r="C5911">
        <v>894</v>
      </c>
    </row>
    <row r="5912" spans="1:3" x14ac:dyDescent="0.45">
      <c r="A5912">
        <v>1623898119</v>
      </c>
      <c r="B5912">
        <v>17739</v>
      </c>
      <c r="C5912">
        <v>894</v>
      </c>
    </row>
    <row r="5913" spans="1:3" x14ac:dyDescent="0.45">
      <c r="A5913">
        <v>1623898122</v>
      </c>
      <c r="B5913">
        <v>17742</v>
      </c>
      <c r="C5913">
        <v>894</v>
      </c>
    </row>
    <row r="5914" spans="1:3" x14ac:dyDescent="0.45">
      <c r="A5914">
        <v>1623898125</v>
      </c>
      <c r="B5914">
        <v>17745</v>
      </c>
      <c r="C5914">
        <v>895</v>
      </c>
    </row>
    <row r="5915" spans="1:3" x14ac:dyDescent="0.45">
      <c r="A5915">
        <v>1623898128</v>
      </c>
      <c r="B5915">
        <v>17748</v>
      </c>
      <c r="C5915">
        <v>894</v>
      </c>
    </row>
    <row r="5916" spans="1:3" x14ac:dyDescent="0.45">
      <c r="A5916">
        <v>1623898131</v>
      </c>
      <c r="B5916">
        <v>17751</v>
      </c>
      <c r="C5916">
        <v>895</v>
      </c>
    </row>
    <row r="5917" spans="1:3" x14ac:dyDescent="0.45">
      <c r="A5917">
        <v>1623898134</v>
      </c>
      <c r="B5917">
        <v>17754</v>
      </c>
      <c r="C5917">
        <v>895</v>
      </c>
    </row>
    <row r="5918" spans="1:3" x14ac:dyDescent="0.45">
      <c r="A5918">
        <v>1623898137</v>
      </c>
      <c r="B5918">
        <v>17757</v>
      </c>
      <c r="C5918">
        <v>896</v>
      </c>
    </row>
    <row r="5919" spans="1:3" x14ac:dyDescent="0.45">
      <c r="A5919">
        <v>1623898140</v>
      </c>
      <c r="B5919">
        <v>17760</v>
      </c>
      <c r="C5919">
        <v>896</v>
      </c>
    </row>
    <row r="5920" spans="1:3" x14ac:dyDescent="0.45">
      <c r="A5920">
        <v>1623898143</v>
      </c>
      <c r="B5920">
        <v>17763</v>
      </c>
      <c r="C5920">
        <v>895</v>
      </c>
    </row>
    <row r="5921" spans="1:3" x14ac:dyDescent="0.45">
      <c r="A5921">
        <v>1623898146</v>
      </c>
      <c r="B5921">
        <v>17766</v>
      </c>
      <c r="C5921">
        <v>895</v>
      </c>
    </row>
    <row r="5922" spans="1:3" x14ac:dyDescent="0.45">
      <c r="A5922">
        <v>1623898149</v>
      </c>
      <c r="B5922">
        <v>17769</v>
      </c>
      <c r="C5922">
        <v>896</v>
      </c>
    </row>
    <row r="5923" spans="1:3" x14ac:dyDescent="0.45">
      <c r="A5923">
        <v>1623898152</v>
      </c>
      <c r="B5923">
        <v>17772</v>
      </c>
      <c r="C5923">
        <v>896</v>
      </c>
    </row>
    <row r="5924" spans="1:3" x14ac:dyDescent="0.45">
      <c r="A5924">
        <v>1623898155</v>
      </c>
      <c r="B5924">
        <v>17775</v>
      </c>
      <c r="C5924">
        <v>897</v>
      </c>
    </row>
    <row r="5925" spans="1:3" x14ac:dyDescent="0.45">
      <c r="A5925">
        <v>1623898158</v>
      </c>
      <c r="B5925">
        <v>17778</v>
      </c>
      <c r="C5925">
        <v>897</v>
      </c>
    </row>
    <row r="5926" spans="1:3" x14ac:dyDescent="0.45">
      <c r="A5926">
        <v>1623898161</v>
      </c>
      <c r="B5926">
        <v>17781</v>
      </c>
      <c r="C5926">
        <v>896</v>
      </c>
    </row>
    <row r="5927" spans="1:3" x14ac:dyDescent="0.45">
      <c r="A5927">
        <v>1623898164</v>
      </c>
      <c r="B5927">
        <v>17784</v>
      </c>
      <c r="C5927">
        <v>897</v>
      </c>
    </row>
    <row r="5928" spans="1:3" x14ac:dyDescent="0.45">
      <c r="A5928">
        <v>1623898167</v>
      </c>
      <c r="B5928">
        <v>17787</v>
      </c>
      <c r="C5928">
        <v>896</v>
      </c>
    </row>
    <row r="5929" spans="1:3" x14ac:dyDescent="0.45">
      <c r="A5929">
        <v>1623898170</v>
      </c>
      <c r="B5929">
        <v>17790</v>
      </c>
      <c r="C5929">
        <v>896</v>
      </c>
    </row>
    <row r="5930" spans="1:3" x14ac:dyDescent="0.45">
      <c r="A5930">
        <v>1623898173</v>
      </c>
      <c r="B5930">
        <v>17793</v>
      </c>
      <c r="C5930">
        <v>896</v>
      </c>
    </row>
    <row r="5931" spans="1:3" x14ac:dyDescent="0.45">
      <c r="A5931">
        <v>1623898176</v>
      </c>
      <c r="B5931">
        <v>17796</v>
      </c>
      <c r="C5931">
        <v>896</v>
      </c>
    </row>
    <row r="5932" spans="1:3" x14ac:dyDescent="0.45">
      <c r="A5932">
        <v>1623898179</v>
      </c>
      <c r="B5932">
        <v>17799</v>
      </c>
      <c r="C5932">
        <v>896</v>
      </c>
    </row>
    <row r="5933" spans="1:3" x14ac:dyDescent="0.45">
      <c r="A5933">
        <v>1623898182</v>
      </c>
      <c r="B5933">
        <v>17802</v>
      </c>
      <c r="C5933">
        <v>896</v>
      </c>
    </row>
    <row r="5934" spans="1:3" x14ac:dyDescent="0.45">
      <c r="A5934">
        <v>1623898185</v>
      </c>
      <c r="B5934">
        <v>17805</v>
      </c>
      <c r="C5934">
        <v>896</v>
      </c>
    </row>
    <row r="5935" spans="1:3" x14ac:dyDescent="0.45">
      <c r="A5935">
        <v>1623898188</v>
      </c>
      <c r="B5935">
        <v>17808</v>
      </c>
      <c r="C5935">
        <v>896</v>
      </c>
    </row>
    <row r="5936" spans="1:3" x14ac:dyDescent="0.45">
      <c r="A5936">
        <v>1623898191</v>
      </c>
      <c r="B5936">
        <v>17811</v>
      </c>
      <c r="C5936">
        <v>896</v>
      </c>
    </row>
    <row r="5937" spans="1:3" x14ac:dyDescent="0.45">
      <c r="A5937">
        <v>1623898194</v>
      </c>
      <c r="B5937">
        <v>17814</v>
      </c>
      <c r="C5937">
        <v>895</v>
      </c>
    </row>
    <row r="5938" spans="1:3" x14ac:dyDescent="0.45">
      <c r="A5938">
        <v>1623898197</v>
      </c>
      <c r="B5938">
        <v>17817</v>
      </c>
      <c r="C5938">
        <v>895</v>
      </c>
    </row>
    <row r="5939" spans="1:3" x14ac:dyDescent="0.45">
      <c r="A5939">
        <v>1623898200</v>
      </c>
      <c r="B5939">
        <v>17820</v>
      </c>
      <c r="C5939">
        <v>895</v>
      </c>
    </row>
    <row r="5940" spans="1:3" x14ac:dyDescent="0.45">
      <c r="A5940">
        <v>1623898203</v>
      </c>
      <c r="B5940">
        <v>17823</v>
      </c>
      <c r="C5940">
        <v>895</v>
      </c>
    </row>
    <row r="5941" spans="1:3" x14ac:dyDescent="0.45">
      <c r="A5941">
        <v>1623898206</v>
      </c>
      <c r="B5941">
        <v>17826</v>
      </c>
      <c r="C5941">
        <v>895</v>
      </c>
    </row>
    <row r="5942" spans="1:3" x14ac:dyDescent="0.45">
      <c r="A5942">
        <v>1623898209</v>
      </c>
      <c r="B5942">
        <v>17829</v>
      </c>
      <c r="C5942">
        <v>895</v>
      </c>
    </row>
    <row r="5943" spans="1:3" x14ac:dyDescent="0.45">
      <c r="A5943">
        <v>1623898212</v>
      </c>
      <c r="B5943">
        <v>17832</v>
      </c>
      <c r="C5943">
        <v>895</v>
      </c>
    </row>
    <row r="5944" spans="1:3" x14ac:dyDescent="0.45">
      <c r="A5944">
        <v>1623898215</v>
      </c>
      <c r="B5944">
        <v>17835</v>
      </c>
      <c r="C5944">
        <v>896</v>
      </c>
    </row>
    <row r="5945" spans="1:3" x14ac:dyDescent="0.45">
      <c r="A5945">
        <v>1623898218</v>
      </c>
      <c r="B5945">
        <v>17838</v>
      </c>
      <c r="C5945">
        <v>896</v>
      </c>
    </row>
    <row r="5946" spans="1:3" x14ac:dyDescent="0.45">
      <c r="A5946">
        <v>1623898221</v>
      </c>
      <c r="B5946">
        <v>17841</v>
      </c>
      <c r="C5946">
        <v>897</v>
      </c>
    </row>
    <row r="5947" spans="1:3" x14ac:dyDescent="0.45">
      <c r="A5947">
        <v>1623898224</v>
      </c>
      <c r="B5947">
        <v>17844</v>
      </c>
      <c r="C5947">
        <v>897</v>
      </c>
    </row>
    <row r="5948" spans="1:3" x14ac:dyDescent="0.45">
      <c r="A5948">
        <v>1623898227</v>
      </c>
      <c r="B5948">
        <v>17847</v>
      </c>
      <c r="C5948">
        <v>896</v>
      </c>
    </row>
    <row r="5949" spans="1:3" x14ac:dyDescent="0.45">
      <c r="A5949">
        <v>1623898230</v>
      </c>
      <c r="B5949">
        <v>17850</v>
      </c>
      <c r="C5949">
        <v>897</v>
      </c>
    </row>
    <row r="5950" spans="1:3" x14ac:dyDescent="0.45">
      <c r="A5950">
        <v>1623898233</v>
      </c>
      <c r="B5950">
        <v>17853</v>
      </c>
      <c r="C5950">
        <v>896</v>
      </c>
    </row>
    <row r="5951" spans="1:3" x14ac:dyDescent="0.45">
      <c r="A5951">
        <v>1623898236</v>
      </c>
      <c r="B5951">
        <v>17856</v>
      </c>
      <c r="C5951">
        <v>896</v>
      </c>
    </row>
    <row r="5952" spans="1:3" x14ac:dyDescent="0.45">
      <c r="A5952">
        <v>1623898239</v>
      </c>
      <c r="B5952">
        <v>17859</v>
      </c>
      <c r="C5952">
        <v>896</v>
      </c>
    </row>
    <row r="5953" spans="1:3" x14ac:dyDescent="0.45">
      <c r="A5953">
        <v>1623898242</v>
      </c>
      <c r="B5953">
        <v>17862</v>
      </c>
      <c r="C5953">
        <v>896</v>
      </c>
    </row>
    <row r="5954" spans="1:3" x14ac:dyDescent="0.45">
      <c r="A5954">
        <v>1623898245</v>
      </c>
      <c r="B5954">
        <v>17865</v>
      </c>
      <c r="C5954">
        <v>896</v>
      </c>
    </row>
    <row r="5955" spans="1:3" x14ac:dyDescent="0.45">
      <c r="A5955">
        <v>1623898248</v>
      </c>
      <c r="B5955">
        <v>17868</v>
      </c>
      <c r="C5955">
        <v>896</v>
      </c>
    </row>
    <row r="5956" spans="1:3" x14ac:dyDescent="0.45">
      <c r="A5956">
        <v>1623898251</v>
      </c>
      <c r="B5956">
        <v>17871</v>
      </c>
      <c r="C5956">
        <v>895</v>
      </c>
    </row>
    <row r="5957" spans="1:3" x14ac:dyDescent="0.45">
      <c r="A5957">
        <v>1623898254</v>
      </c>
      <c r="B5957">
        <v>17874</v>
      </c>
      <c r="C5957">
        <v>896</v>
      </c>
    </row>
    <row r="5958" spans="1:3" x14ac:dyDescent="0.45">
      <c r="A5958">
        <v>1623898257</v>
      </c>
      <c r="B5958">
        <v>17877</v>
      </c>
      <c r="C5958">
        <v>896</v>
      </c>
    </row>
    <row r="5959" spans="1:3" x14ac:dyDescent="0.45">
      <c r="A5959">
        <v>1623898260</v>
      </c>
      <c r="B5959">
        <v>17880</v>
      </c>
      <c r="C5959">
        <v>896</v>
      </c>
    </row>
    <row r="5960" spans="1:3" x14ac:dyDescent="0.45">
      <c r="A5960">
        <v>1623898263</v>
      </c>
      <c r="B5960">
        <v>17883</v>
      </c>
      <c r="C5960">
        <v>896</v>
      </c>
    </row>
    <row r="5961" spans="1:3" x14ac:dyDescent="0.45">
      <c r="A5961">
        <v>1623898266</v>
      </c>
      <c r="B5961">
        <v>17886</v>
      </c>
      <c r="C5961">
        <v>896</v>
      </c>
    </row>
    <row r="5962" spans="1:3" x14ac:dyDescent="0.45">
      <c r="A5962">
        <v>1623898269</v>
      </c>
      <c r="B5962">
        <v>17889</v>
      </c>
      <c r="C5962">
        <v>896</v>
      </c>
    </row>
    <row r="5963" spans="1:3" x14ac:dyDescent="0.45">
      <c r="A5963">
        <v>1623898272</v>
      </c>
      <c r="B5963">
        <v>17892</v>
      </c>
      <c r="C5963">
        <v>896</v>
      </c>
    </row>
    <row r="5964" spans="1:3" x14ac:dyDescent="0.45">
      <c r="A5964">
        <v>1623898275</v>
      </c>
      <c r="B5964">
        <v>17895</v>
      </c>
      <c r="C5964">
        <v>895</v>
      </c>
    </row>
    <row r="5965" spans="1:3" x14ac:dyDescent="0.45">
      <c r="A5965">
        <v>1623898278</v>
      </c>
      <c r="B5965">
        <v>17898</v>
      </c>
      <c r="C5965">
        <v>895</v>
      </c>
    </row>
    <row r="5966" spans="1:3" x14ac:dyDescent="0.45">
      <c r="A5966">
        <v>1623898281</v>
      </c>
      <c r="B5966">
        <v>17901</v>
      </c>
      <c r="C5966">
        <v>895</v>
      </c>
    </row>
    <row r="5967" spans="1:3" x14ac:dyDescent="0.45">
      <c r="A5967">
        <v>1623898284</v>
      </c>
      <c r="B5967">
        <v>17904</v>
      </c>
      <c r="C5967">
        <v>895</v>
      </c>
    </row>
    <row r="5968" spans="1:3" x14ac:dyDescent="0.45">
      <c r="A5968">
        <v>1623898287</v>
      </c>
      <c r="B5968">
        <v>17907</v>
      </c>
      <c r="C5968">
        <v>895</v>
      </c>
    </row>
    <row r="5969" spans="1:3" x14ac:dyDescent="0.45">
      <c r="A5969">
        <v>1623898290</v>
      </c>
      <c r="B5969">
        <v>17910</v>
      </c>
      <c r="C5969">
        <v>895</v>
      </c>
    </row>
    <row r="5970" spans="1:3" x14ac:dyDescent="0.45">
      <c r="A5970">
        <v>1623898293</v>
      </c>
      <c r="B5970">
        <v>17913</v>
      </c>
      <c r="C5970">
        <v>896</v>
      </c>
    </row>
    <row r="5971" spans="1:3" x14ac:dyDescent="0.45">
      <c r="A5971">
        <v>1623898296</v>
      </c>
      <c r="B5971">
        <v>17916</v>
      </c>
      <c r="C5971">
        <v>896</v>
      </c>
    </row>
    <row r="5972" spans="1:3" x14ac:dyDescent="0.45">
      <c r="A5972">
        <v>1623898299</v>
      </c>
      <c r="B5972">
        <v>17919</v>
      </c>
      <c r="C5972">
        <v>896</v>
      </c>
    </row>
    <row r="5973" spans="1:3" x14ac:dyDescent="0.45">
      <c r="A5973">
        <v>1623898302</v>
      </c>
      <c r="B5973">
        <v>17922</v>
      </c>
      <c r="C5973">
        <v>895</v>
      </c>
    </row>
    <row r="5974" spans="1:3" x14ac:dyDescent="0.45">
      <c r="A5974">
        <v>1623898305</v>
      </c>
      <c r="B5974">
        <v>17925</v>
      </c>
      <c r="C5974">
        <v>895</v>
      </c>
    </row>
    <row r="5975" spans="1:3" x14ac:dyDescent="0.45">
      <c r="A5975">
        <v>1623898308</v>
      </c>
      <c r="B5975">
        <v>17928</v>
      </c>
      <c r="C5975">
        <v>895</v>
      </c>
    </row>
    <row r="5976" spans="1:3" x14ac:dyDescent="0.45">
      <c r="A5976">
        <v>1623898311</v>
      </c>
      <c r="B5976">
        <v>17931</v>
      </c>
      <c r="C5976">
        <v>895</v>
      </c>
    </row>
    <row r="5977" spans="1:3" x14ac:dyDescent="0.45">
      <c r="A5977">
        <v>1623898314</v>
      </c>
      <c r="B5977">
        <v>17934</v>
      </c>
      <c r="C5977">
        <v>896</v>
      </c>
    </row>
    <row r="5978" spans="1:3" x14ac:dyDescent="0.45">
      <c r="A5978">
        <v>1623898317</v>
      </c>
      <c r="B5978">
        <v>17937</v>
      </c>
      <c r="C5978">
        <v>895</v>
      </c>
    </row>
    <row r="5979" spans="1:3" x14ac:dyDescent="0.45">
      <c r="A5979">
        <v>1623898320</v>
      </c>
      <c r="B5979">
        <v>17940</v>
      </c>
      <c r="C5979">
        <v>895</v>
      </c>
    </row>
    <row r="5980" spans="1:3" x14ac:dyDescent="0.45">
      <c r="A5980">
        <v>1623898323</v>
      </c>
      <c r="B5980">
        <v>17943</v>
      </c>
      <c r="C5980">
        <v>895</v>
      </c>
    </row>
    <row r="5981" spans="1:3" x14ac:dyDescent="0.45">
      <c r="A5981">
        <v>1623898326</v>
      </c>
      <c r="B5981">
        <v>17946</v>
      </c>
      <c r="C5981">
        <v>894</v>
      </c>
    </row>
    <row r="5982" spans="1:3" x14ac:dyDescent="0.45">
      <c r="A5982">
        <v>1623898329</v>
      </c>
      <c r="B5982">
        <v>17949</v>
      </c>
      <c r="C5982">
        <v>894</v>
      </c>
    </row>
    <row r="5983" spans="1:3" x14ac:dyDescent="0.45">
      <c r="A5983">
        <v>1623898332</v>
      </c>
      <c r="B5983">
        <v>17952</v>
      </c>
      <c r="C5983">
        <v>894</v>
      </c>
    </row>
    <row r="5984" spans="1:3" x14ac:dyDescent="0.45">
      <c r="A5984">
        <v>1623898335</v>
      </c>
      <c r="B5984">
        <v>17955</v>
      </c>
      <c r="C5984">
        <v>893</v>
      </c>
    </row>
    <row r="5985" spans="1:3" x14ac:dyDescent="0.45">
      <c r="A5985">
        <v>1623898338</v>
      </c>
      <c r="B5985">
        <v>17958</v>
      </c>
      <c r="C5985">
        <v>893</v>
      </c>
    </row>
    <row r="5986" spans="1:3" x14ac:dyDescent="0.45">
      <c r="A5986">
        <v>1623898341</v>
      </c>
      <c r="B5986">
        <v>17961</v>
      </c>
      <c r="C5986">
        <v>892</v>
      </c>
    </row>
    <row r="5987" spans="1:3" x14ac:dyDescent="0.45">
      <c r="A5987">
        <v>1623898344</v>
      </c>
      <c r="B5987">
        <v>17964</v>
      </c>
      <c r="C5987">
        <v>892</v>
      </c>
    </row>
    <row r="5988" spans="1:3" x14ac:dyDescent="0.45">
      <c r="A5988">
        <v>1623898347</v>
      </c>
      <c r="B5988">
        <v>17967</v>
      </c>
      <c r="C5988">
        <v>892</v>
      </c>
    </row>
    <row r="5989" spans="1:3" x14ac:dyDescent="0.45">
      <c r="A5989">
        <v>1623898350</v>
      </c>
      <c r="B5989">
        <v>17970</v>
      </c>
      <c r="C5989">
        <v>892</v>
      </c>
    </row>
    <row r="5990" spans="1:3" x14ac:dyDescent="0.45">
      <c r="A5990">
        <v>1623898353</v>
      </c>
      <c r="B5990">
        <v>17973</v>
      </c>
      <c r="C5990">
        <v>892</v>
      </c>
    </row>
    <row r="5991" spans="1:3" x14ac:dyDescent="0.45">
      <c r="A5991">
        <v>1623898356</v>
      </c>
      <c r="B5991">
        <v>17976</v>
      </c>
      <c r="C5991">
        <v>892</v>
      </c>
    </row>
    <row r="5992" spans="1:3" x14ac:dyDescent="0.45">
      <c r="A5992">
        <v>1623898359</v>
      </c>
      <c r="B5992">
        <v>17979</v>
      </c>
      <c r="C5992">
        <v>892</v>
      </c>
    </row>
    <row r="5993" spans="1:3" x14ac:dyDescent="0.45">
      <c r="A5993">
        <v>1623898362</v>
      </c>
      <c r="B5993">
        <v>17982</v>
      </c>
      <c r="C5993">
        <v>892</v>
      </c>
    </row>
    <row r="5994" spans="1:3" x14ac:dyDescent="0.45">
      <c r="A5994">
        <v>1623898365</v>
      </c>
      <c r="B5994">
        <v>17985</v>
      </c>
      <c r="C5994">
        <v>892</v>
      </c>
    </row>
    <row r="5995" spans="1:3" x14ac:dyDescent="0.45">
      <c r="A5995">
        <v>1623898368</v>
      </c>
      <c r="B5995">
        <v>17988</v>
      </c>
      <c r="C5995">
        <v>892</v>
      </c>
    </row>
    <row r="5996" spans="1:3" x14ac:dyDescent="0.45">
      <c r="A5996">
        <v>1623898371</v>
      </c>
      <c r="B5996">
        <v>17991</v>
      </c>
      <c r="C5996">
        <v>892</v>
      </c>
    </row>
    <row r="5997" spans="1:3" x14ac:dyDescent="0.45">
      <c r="A5997">
        <v>1623898374</v>
      </c>
      <c r="B5997">
        <v>17994</v>
      </c>
      <c r="C5997">
        <v>891</v>
      </c>
    </row>
    <row r="5998" spans="1:3" x14ac:dyDescent="0.45">
      <c r="A5998">
        <v>1623898377</v>
      </c>
      <c r="B5998">
        <v>17997</v>
      </c>
      <c r="C5998">
        <v>891</v>
      </c>
    </row>
    <row r="5999" spans="1:3" x14ac:dyDescent="0.45">
      <c r="A5999">
        <v>1623898380</v>
      </c>
      <c r="B5999">
        <v>18000</v>
      </c>
      <c r="C5999">
        <v>891</v>
      </c>
    </row>
    <row r="6000" spans="1:3" x14ac:dyDescent="0.45">
      <c r="A6000">
        <v>1623898383</v>
      </c>
      <c r="B6000">
        <v>18003</v>
      </c>
      <c r="C6000">
        <v>891</v>
      </c>
    </row>
    <row r="6001" spans="1:3" x14ac:dyDescent="0.45">
      <c r="A6001">
        <v>1623898386</v>
      </c>
      <c r="B6001">
        <v>18006</v>
      </c>
      <c r="C6001">
        <v>891</v>
      </c>
    </row>
    <row r="6002" spans="1:3" x14ac:dyDescent="0.45">
      <c r="A6002">
        <v>1623898389</v>
      </c>
      <c r="B6002">
        <v>18009</v>
      </c>
      <c r="C6002">
        <v>891</v>
      </c>
    </row>
    <row r="6003" spans="1:3" x14ac:dyDescent="0.45">
      <c r="A6003">
        <v>1623898392</v>
      </c>
      <c r="B6003">
        <v>18012</v>
      </c>
      <c r="C6003">
        <v>892</v>
      </c>
    </row>
    <row r="6004" spans="1:3" x14ac:dyDescent="0.45">
      <c r="A6004">
        <v>1623898395</v>
      </c>
      <c r="B6004">
        <v>18015</v>
      </c>
      <c r="C6004">
        <v>892</v>
      </c>
    </row>
    <row r="6005" spans="1:3" x14ac:dyDescent="0.45">
      <c r="A6005">
        <v>1623898398</v>
      </c>
      <c r="B6005">
        <v>18018</v>
      </c>
      <c r="C6005">
        <v>892</v>
      </c>
    </row>
    <row r="6006" spans="1:3" x14ac:dyDescent="0.45">
      <c r="A6006">
        <v>1623898401</v>
      </c>
      <c r="B6006">
        <v>18021</v>
      </c>
      <c r="C6006">
        <v>892</v>
      </c>
    </row>
    <row r="6007" spans="1:3" x14ac:dyDescent="0.45">
      <c r="A6007">
        <v>1623898404</v>
      </c>
      <c r="B6007">
        <v>18024</v>
      </c>
      <c r="C6007">
        <v>892</v>
      </c>
    </row>
    <row r="6008" spans="1:3" x14ac:dyDescent="0.45">
      <c r="A6008">
        <v>1623898407</v>
      </c>
      <c r="B6008">
        <v>18027</v>
      </c>
      <c r="C6008">
        <v>892</v>
      </c>
    </row>
    <row r="6009" spans="1:3" x14ac:dyDescent="0.45">
      <c r="A6009">
        <v>1623898410</v>
      </c>
      <c r="B6009">
        <v>18030</v>
      </c>
      <c r="C6009">
        <v>892</v>
      </c>
    </row>
    <row r="6010" spans="1:3" x14ac:dyDescent="0.45">
      <c r="A6010">
        <v>1623898413</v>
      </c>
      <c r="B6010">
        <v>18033</v>
      </c>
      <c r="C6010">
        <v>892</v>
      </c>
    </row>
    <row r="6011" spans="1:3" x14ac:dyDescent="0.45">
      <c r="A6011">
        <v>1623898416</v>
      </c>
      <c r="B6011">
        <v>18036</v>
      </c>
      <c r="C6011">
        <v>892</v>
      </c>
    </row>
    <row r="6012" spans="1:3" x14ac:dyDescent="0.45">
      <c r="A6012">
        <v>1623898419</v>
      </c>
      <c r="B6012">
        <v>18039</v>
      </c>
      <c r="C6012">
        <v>892</v>
      </c>
    </row>
    <row r="6013" spans="1:3" x14ac:dyDescent="0.45">
      <c r="A6013">
        <v>1623898422</v>
      </c>
      <c r="B6013">
        <v>18042</v>
      </c>
      <c r="C6013">
        <v>892</v>
      </c>
    </row>
    <row r="6014" spans="1:3" x14ac:dyDescent="0.45">
      <c r="A6014">
        <v>1623898425</v>
      </c>
      <c r="B6014">
        <v>18045</v>
      </c>
      <c r="C6014">
        <v>892</v>
      </c>
    </row>
    <row r="6015" spans="1:3" x14ac:dyDescent="0.45">
      <c r="A6015">
        <v>1623898428</v>
      </c>
      <c r="B6015">
        <v>18048</v>
      </c>
      <c r="C6015">
        <v>892</v>
      </c>
    </row>
    <row r="6016" spans="1:3" x14ac:dyDescent="0.45">
      <c r="A6016">
        <v>1623898431</v>
      </c>
      <c r="B6016">
        <v>18051</v>
      </c>
      <c r="C6016">
        <v>892</v>
      </c>
    </row>
    <row r="6017" spans="1:3" x14ac:dyDescent="0.45">
      <c r="A6017">
        <v>1623898434</v>
      </c>
      <c r="B6017">
        <v>18054</v>
      </c>
      <c r="C6017">
        <v>892</v>
      </c>
    </row>
    <row r="6018" spans="1:3" x14ac:dyDescent="0.45">
      <c r="A6018">
        <v>1623898437</v>
      </c>
      <c r="B6018">
        <v>18057</v>
      </c>
      <c r="C6018">
        <v>892</v>
      </c>
    </row>
    <row r="6019" spans="1:3" x14ac:dyDescent="0.45">
      <c r="A6019">
        <v>1623898440</v>
      </c>
      <c r="B6019">
        <v>18060</v>
      </c>
      <c r="C6019">
        <v>891</v>
      </c>
    </row>
    <row r="6020" spans="1:3" x14ac:dyDescent="0.45">
      <c r="A6020">
        <v>1623898443</v>
      </c>
      <c r="B6020">
        <v>18063</v>
      </c>
      <c r="C6020">
        <v>891</v>
      </c>
    </row>
    <row r="6021" spans="1:3" x14ac:dyDescent="0.45">
      <c r="A6021">
        <v>1623898446</v>
      </c>
      <c r="B6021">
        <v>18066</v>
      </c>
      <c r="C6021">
        <v>891</v>
      </c>
    </row>
    <row r="6022" spans="1:3" x14ac:dyDescent="0.45">
      <c r="A6022">
        <v>1623898449</v>
      </c>
      <c r="B6022">
        <v>18069</v>
      </c>
      <c r="C6022">
        <v>891</v>
      </c>
    </row>
    <row r="6023" spans="1:3" x14ac:dyDescent="0.45">
      <c r="A6023">
        <v>1623898452</v>
      </c>
      <c r="B6023">
        <v>18072</v>
      </c>
      <c r="C6023">
        <v>891</v>
      </c>
    </row>
    <row r="6024" spans="1:3" x14ac:dyDescent="0.45">
      <c r="A6024">
        <v>1623898455</v>
      </c>
      <c r="B6024">
        <v>18075</v>
      </c>
      <c r="C6024">
        <v>892</v>
      </c>
    </row>
    <row r="6025" spans="1:3" x14ac:dyDescent="0.45">
      <c r="A6025">
        <v>1623898458</v>
      </c>
      <c r="B6025">
        <v>18078</v>
      </c>
      <c r="C6025">
        <v>892</v>
      </c>
    </row>
    <row r="6026" spans="1:3" x14ac:dyDescent="0.45">
      <c r="A6026">
        <v>1623898461</v>
      </c>
      <c r="B6026">
        <v>18081</v>
      </c>
      <c r="C6026">
        <v>891</v>
      </c>
    </row>
    <row r="6027" spans="1:3" x14ac:dyDescent="0.45">
      <c r="A6027">
        <v>1623898464</v>
      </c>
      <c r="B6027">
        <v>18084</v>
      </c>
      <c r="C6027">
        <v>891</v>
      </c>
    </row>
    <row r="6028" spans="1:3" x14ac:dyDescent="0.45">
      <c r="A6028">
        <v>1623898467</v>
      </c>
      <c r="B6028">
        <v>18087</v>
      </c>
      <c r="C6028">
        <v>891</v>
      </c>
    </row>
    <row r="6029" spans="1:3" x14ac:dyDescent="0.45">
      <c r="A6029">
        <v>1623898470</v>
      </c>
      <c r="B6029">
        <v>18090</v>
      </c>
      <c r="C6029">
        <v>890</v>
      </c>
    </row>
    <row r="6030" spans="1:3" x14ac:dyDescent="0.45">
      <c r="A6030">
        <v>1623898473</v>
      </c>
      <c r="B6030">
        <v>18093</v>
      </c>
      <c r="C6030">
        <v>891</v>
      </c>
    </row>
    <row r="6031" spans="1:3" x14ac:dyDescent="0.45">
      <c r="A6031">
        <v>1623898476</v>
      </c>
      <c r="B6031">
        <v>18096</v>
      </c>
      <c r="C6031">
        <v>891</v>
      </c>
    </row>
    <row r="6032" spans="1:3" x14ac:dyDescent="0.45">
      <c r="A6032">
        <v>1623898479</v>
      </c>
      <c r="B6032">
        <v>18099</v>
      </c>
      <c r="C6032">
        <v>891</v>
      </c>
    </row>
    <row r="6033" spans="1:3" x14ac:dyDescent="0.45">
      <c r="A6033">
        <v>1623898482</v>
      </c>
      <c r="B6033">
        <v>18102</v>
      </c>
      <c r="C6033">
        <v>891</v>
      </c>
    </row>
    <row r="6034" spans="1:3" x14ac:dyDescent="0.45">
      <c r="A6034">
        <v>1623898485</v>
      </c>
      <c r="B6034">
        <v>18105</v>
      </c>
      <c r="C6034">
        <v>890</v>
      </c>
    </row>
    <row r="6035" spans="1:3" x14ac:dyDescent="0.45">
      <c r="A6035">
        <v>1623898488</v>
      </c>
      <c r="B6035">
        <v>18108</v>
      </c>
      <c r="C6035">
        <v>891</v>
      </c>
    </row>
    <row r="6036" spans="1:3" x14ac:dyDescent="0.45">
      <c r="A6036">
        <v>1623898491</v>
      </c>
      <c r="B6036">
        <v>18111</v>
      </c>
      <c r="C6036">
        <v>890</v>
      </c>
    </row>
    <row r="6037" spans="1:3" x14ac:dyDescent="0.45">
      <c r="A6037">
        <v>1623898494</v>
      </c>
      <c r="B6037">
        <v>18114</v>
      </c>
      <c r="C6037">
        <v>891</v>
      </c>
    </row>
    <row r="6038" spans="1:3" x14ac:dyDescent="0.45">
      <c r="A6038">
        <v>1623898497</v>
      </c>
      <c r="B6038">
        <v>18117</v>
      </c>
      <c r="C6038">
        <v>891</v>
      </c>
    </row>
    <row r="6039" spans="1:3" x14ac:dyDescent="0.45">
      <c r="A6039">
        <v>1623898500</v>
      </c>
      <c r="B6039">
        <v>18120</v>
      </c>
      <c r="C6039">
        <v>891</v>
      </c>
    </row>
    <row r="6040" spans="1:3" x14ac:dyDescent="0.45">
      <c r="A6040">
        <v>1623898503</v>
      </c>
      <c r="B6040">
        <v>18123</v>
      </c>
      <c r="C6040">
        <v>891</v>
      </c>
    </row>
    <row r="6041" spans="1:3" x14ac:dyDescent="0.45">
      <c r="A6041">
        <v>1623898506</v>
      </c>
      <c r="B6041">
        <v>18126</v>
      </c>
      <c r="C6041">
        <v>891</v>
      </c>
    </row>
    <row r="6042" spans="1:3" x14ac:dyDescent="0.45">
      <c r="A6042">
        <v>1623898509</v>
      </c>
      <c r="B6042">
        <v>18129</v>
      </c>
      <c r="C6042">
        <v>891</v>
      </c>
    </row>
    <row r="6043" spans="1:3" x14ac:dyDescent="0.45">
      <c r="A6043">
        <v>1623898512</v>
      </c>
      <c r="B6043">
        <v>18132</v>
      </c>
      <c r="C6043">
        <v>891</v>
      </c>
    </row>
    <row r="6044" spans="1:3" x14ac:dyDescent="0.45">
      <c r="A6044">
        <v>1623898515</v>
      </c>
      <c r="B6044">
        <v>18135</v>
      </c>
      <c r="C6044">
        <v>891</v>
      </c>
    </row>
    <row r="6045" spans="1:3" x14ac:dyDescent="0.45">
      <c r="A6045">
        <v>1623898518</v>
      </c>
      <c r="B6045">
        <v>18138</v>
      </c>
      <c r="C6045">
        <v>892</v>
      </c>
    </row>
    <row r="6046" spans="1:3" x14ac:dyDescent="0.45">
      <c r="A6046">
        <v>1623898521</v>
      </c>
      <c r="B6046">
        <v>18141</v>
      </c>
      <c r="C6046">
        <v>891</v>
      </c>
    </row>
    <row r="6047" spans="1:3" x14ac:dyDescent="0.45">
      <c r="A6047">
        <v>1623898524</v>
      </c>
      <c r="B6047">
        <v>18144</v>
      </c>
      <c r="C6047">
        <v>891</v>
      </c>
    </row>
    <row r="6048" spans="1:3" x14ac:dyDescent="0.45">
      <c r="A6048">
        <v>1623898527</v>
      </c>
      <c r="B6048">
        <v>18147</v>
      </c>
      <c r="C6048">
        <v>891</v>
      </c>
    </row>
    <row r="6049" spans="1:3" x14ac:dyDescent="0.45">
      <c r="A6049">
        <v>1623898530</v>
      </c>
      <c r="B6049">
        <v>18150</v>
      </c>
      <c r="C6049">
        <v>891</v>
      </c>
    </row>
    <row r="6050" spans="1:3" x14ac:dyDescent="0.45">
      <c r="A6050">
        <v>1623898533</v>
      </c>
      <c r="B6050">
        <v>18153</v>
      </c>
      <c r="C6050">
        <v>891</v>
      </c>
    </row>
    <row r="6051" spans="1:3" x14ac:dyDescent="0.45">
      <c r="A6051">
        <v>1623898536</v>
      </c>
      <c r="B6051">
        <v>18156</v>
      </c>
      <c r="C6051">
        <v>891</v>
      </c>
    </row>
    <row r="6052" spans="1:3" x14ac:dyDescent="0.45">
      <c r="A6052">
        <v>1623898539</v>
      </c>
      <c r="B6052">
        <v>18159</v>
      </c>
      <c r="C6052">
        <v>891</v>
      </c>
    </row>
    <row r="6053" spans="1:3" x14ac:dyDescent="0.45">
      <c r="A6053">
        <v>1623898542</v>
      </c>
      <c r="B6053">
        <v>18162</v>
      </c>
      <c r="C6053">
        <v>891</v>
      </c>
    </row>
    <row r="6054" spans="1:3" x14ac:dyDescent="0.45">
      <c r="A6054">
        <v>1623898545</v>
      </c>
      <c r="B6054">
        <v>18165</v>
      </c>
      <c r="C6054">
        <v>891</v>
      </c>
    </row>
    <row r="6055" spans="1:3" x14ac:dyDescent="0.45">
      <c r="A6055">
        <v>1623898548</v>
      </c>
      <c r="B6055">
        <v>18168</v>
      </c>
      <c r="C6055">
        <v>891</v>
      </c>
    </row>
    <row r="6056" spans="1:3" x14ac:dyDescent="0.45">
      <c r="A6056">
        <v>1623898551</v>
      </c>
      <c r="B6056">
        <v>18171</v>
      </c>
      <c r="C6056">
        <v>891</v>
      </c>
    </row>
    <row r="6057" spans="1:3" x14ac:dyDescent="0.45">
      <c r="A6057">
        <v>1623898554</v>
      </c>
      <c r="B6057">
        <v>18174</v>
      </c>
      <c r="C6057">
        <v>891</v>
      </c>
    </row>
    <row r="6058" spans="1:3" x14ac:dyDescent="0.45">
      <c r="A6058">
        <v>1623898557</v>
      </c>
      <c r="B6058">
        <v>18177</v>
      </c>
      <c r="C6058">
        <v>890</v>
      </c>
    </row>
    <row r="6059" spans="1:3" x14ac:dyDescent="0.45">
      <c r="A6059">
        <v>1623898560</v>
      </c>
      <c r="B6059">
        <v>18180</v>
      </c>
      <c r="C6059">
        <v>891</v>
      </c>
    </row>
    <row r="6060" spans="1:3" x14ac:dyDescent="0.45">
      <c r="A6060">
        <v>1623898563</v>
      </c>
      <c r="B6060">
        <v>18183</v>
      </c>
      <c r="C6060">
        <v>890</v>
      </c>
    </row>
    <row r="6061" spans="1:3" x14ac:dyDescent="0.45">
      <c r="A6061">
        <v>1623898566</v>
      </c>
      <c r="B6061">
        <v>18186</v>
      </c>
      <c r="C6061">
        <v>891</v>
      </c>
    </row>
    <row r="6062" spans="1:3" x14ac:dyDescent="0.45">
      <c r="A6062">
        <v>1623898569</v>
      </c>
      <c r="B6062">
        <v>18189</v>
      </c>
      <c r="C6062">
        <v>891</v>
      </c>
    </row>
    <row r="6063" spans="1:3" x14ac:dyDescent="0.45">
      <c r="A6063">
        <v>1623898572</v>
      </c>
      <c r="B6063">
        <v>18192</v>
      </c>
      <c r="C6063">
        <v>891</v>
      </c>
    </row>
    <row r="6064" spans="1:3" x14ac:dyDescent="0.45">
      <c r="A6064">
        <v>1623898575</v>
      </c>
      <c r="B6064">
        <v>18195</v>
      </c>
      <c r="C6064">
        <v>891</v>
      </c>
    </row>
    <row r="6065" spans="1:3" x14ac:dyDescent="0.45">
      <c r="A6065">
        <v>1623898578</v>
      </c>
      <c r="B6065">
        <v>18198</v>
      </c>
      <c r="C6065">
        <v>891</v>
      </c>
    </row>
    <row r="6066" spans="1:3" x14ac:dyDescent="0.45">
      <c r="A6066">
        <v>1623898581</v>
      </c>
      <c r="B6066">
        <v>18201</v>
      </c>
      <c r="C6066">
        <v>891</v>
      </c>
    </row>
    <row r="6067" spans="1:3" x14ac:dyDescent="0.45">
      <c r="A6067">
        <v>1623898584</v>
      </c>
      <c r="B6067">
        <v>18204</v>
      </c>
      <c r="C6067">
        <v>891</v>
      </c>
    </row>
    <row r="6068" spans="1:3" x14ac:dyDescent="0.45">
      <c r="A6068">
        <v>1623898587</v>
      </c>
      <c r="B6068">
        <v>18207</v>
      </c>
      <c r="C6068">
        <v>891</v>
      </c>
    </row>
    <row r="6069" spans="1:3" x14ac:dyDescent="0.45">
      <c r="A6069">
        <v>1623898590</v>
      </c>
      <c r="B6069">
        <v>18210</v>
      </c>
      <c r="C6069">
        <v>891</v>
      </c>
    </row>
    <row r="6070" spans="1:3" x14ac:dyDescent="0.45">
      <c r="A6070">
        <v>1623898593</v>
      </c>
      <c r="B6070">
        <v>18213</v>
      </c>
      <c r="C6070">
        <v>891</v>
      </c>
    </row>
    <row r="6071" spans="1:3" x14ac:dyDescent="0.45">
      <c r="A6071">
        <v>1623898596</v>
      </c>
      <c r="B6071">
        <v>18216</v>
      </c>
      <c r="C6071">
        <v>892</v>
      </c>
    </row>
    <row r="6072" spans="1:3" x14ac:dyDescent="0.45">
      <c r="A6072">
        <v>1623898599</v>
      </c>
      <c r="B6072">
        <v>18219</v>
      </c>
      <c r="C6072">
        <v>892</v>
      </c>
    </row>
    <row r="6073" spans="1:3" x14ac:dyDescent="0.45">
      <c r="A6073">
        <v>1623898602</v>
      </c>
      <c r="B6073">
        <v>18222</v>
      </c>
      <c r="C6073">
        <v>892</v>
      </c>
    </row>
    <row r="6074" spans="1:3" x14ac:dyDescent="0.45">
      <c r="A6074">
        <v>1623898605</v>
      </c>
      <c r="B6074">
        <v>18225</v>
      </c>
      <c r="C6074">
        <v>892</v>
      </c>
    </row>
    <row r="6075" spans="1:3" x14ac:dyDescent="0.45">
      <c r="A6075">
        <v>1623898608</v>
      </c>
      <c r="B6075">
        <v>18228</v>
      </c>
      <c r="C6075">
        <v>892</v>
      </c>
    </row>
    <row r="6076" spans="1:3" x14ac:dyDescent="0.45">
      <c r="A6076">
        <v>1623898611</v>
      </c>
      <c r="B6076">
        <v>18231</v>
      </c>
      <c r="C6076">
        <v>892</v>
      </c>
    </row>
    <row r="6077" spans="1:3" x14ac:dyDescent="0.45">
      <c r="A6077">
        <v>1623898614</v>
      </c>
      <c r="B6077">
        <v>18234</v>
      </c>
      <c r="C6077">
        <v>892</v>
      </c>
    </row>
    <row r="6078" spans="1:3" x14ac:dyDescent="0.45">
      <c r="A6078">
        <v>1623898617</v>
      </c>
      <c r="B6078">
        <v>18237</v>
      </c>
      <c r="C6078">
        <v>893</v>
      </c>
    </row>
    <row r="6079" spans="1:3" x14ac:dyDescent="0.45">
      <c r="A6079">
        <v>1623898620</v>
      </c>
      <c r="B6079">
        <v>18240</v>
      </c>
      <c r="C6079">
        <v>893</v>
      </c>
    </row>
    <row r="6080" spans="1:3" x14ac:dyDescent="0.45">
      <c r="A6080">
        <v>1623898623</v>
      </c>
      <c r="B6080">
        <v>18243</v>
      </c>
      <c r="C6080">
        <v>894</v>
      </c>
    </row>
    <row r="6081" spans="1:3" x14ac:dyDescent="0.45">
      <c r="A6081">
        <v>1623898626</v>
      </c>
      <c r="B6081">
        <v>18246</v>
      </c>
      <c r="C6081">
        <v>894</v>
      </c>
    </row>
    <row r="6082" spans="1:3" x14ac:dyDescent="0.45">
      <c r="A6082">
        <v>1623898629</v>
      </c>
      <c r="B6082">
        <v>18249</v>
      </c>
      <c r="C6082">
        <v>894</v>
      </c>
    </row>
    <row r="6083" spans="1:3" x14ac:dyDescent="0.45">
      <c r="A6083">
        <v>1623898632</v>
      </c>
      <c r="B6083">
        <v>18252</v>
      </c>
      <c r="C6083">
        <v>894</v>
      </c>
    </row>
    <row r="6084" spans="1:3" x14ac:dyDescent="0.45">
      <c r="A6084">
        <v>1623898635</v>
      </c>
      <c r="B6084">
        <v>18255</v>
      </c>
      <c r="C6084">
        <v>894</v>
      </c>
    </row>
    <row r="6085" spans="1:3" x14ac:dyDescent="0.45">
      <c r="A6085">
        <v>1623898638</v>
      </c>
      <c r="B6085">
        <v>18258</v>
      </c>
      <c r="C6085">
        <v>895</v>
      </c>
    </row>
    <row r="6086" spans="1:3" x14ac:dyDescent="0.45">
      <c r="A6086">
        <v>1623898641</v>
      </c>
      <c r="B6086">
        <v>18261</v>
      </c>
      <c r="C6086">
        <v>895</v>
      </c>
    </row>
    <row r="6087" spans="1:3" x14ac:dyDescent="0.45">
      <c r="A6087">
        <v>1623898644</v>
      </c>
      <c r="B6087">
        <v>18264</v>
      </c>
      <c r="C6087">
        <v>895</v>
      </c>
    </row>
    <row r="6088" spans="1:3" x14ac:dyDescent="0.45">
      <c r="A6088">
        <v>1623898647</v>
      </c>
      <c r="B6088">
        <v>18267</v>
      </c>
      <c r="C6088">
        <v>894</v>
      </c>
    </row>
    <row r="6089" spans="1:3" x14ac:dyDescent="0.45">
      <c r="A6089">
        <v>1623898650</v>
      </c>
      <c r="B6089">
        <v>18270</v>
      </c>
      <c r="C6089">
        <v>894</v>
      </c>
    </row>
    <row r="6090" spans="1:3" x14ac:dyDescent="0.45">
      <c r="A6090">
        <v>1623898653</v>
      </c>
      <c r="B6090">
        <v>18273</v>
      </c>
      <c r="C6090">
        <v>894</v>
      </c>
    </row>
    <row r="6091" spans="1:3" x14ac:dyDescent="0.45">
      <c r="A6091">
        <v>1623898656</v>
      </c>
      <c r="B6091">
        <v>18276</v>
      </c>
      <c r="C6091">
        <v>894</v>
      </c>
    </row>
    <row r="6092" spans="1:3" x14ac:dyDescent="0.45">
      <c r="A6092">
        <v>1623898659</v>
      </c>
      <c r="B6092">
        <v>18279</v>
      </c>
      <c r="C6092">
        <v>893</v>
      </c>
    </row>
    <row r="6093" spans="1:3" x14ac:dyDescent="0.45">
      <c r="A6093">
        <v>1623898662</v>
      </c>
      <c r="B6093">
        <v>18282</v>
      </c>
      <c r="C6093">
        <v>893</v>
      </c>
    </row>
    <row r="6094" spans="1:3" x14ac:dyDescent="0.45">
      <c r="A6094">
        <v>1623898665</v>
      </c>
      <c r="B6094">
        <v>18285</v>
      </c>
      <c r="C6094">
        <v>893</v>
      </c>
    </row>
    <row r="6095" spans="1:3" x14ac:dyDescent="0.45">
      <c r="A6095">
        <v>1623898668</v>
      </c>
      <c r="B6095">
        <v>18288</v>
      </c>
      <c r="C6095">
        <v>893</v>
      </c>
    </row>
    <row r="6096" spans="1:3" x14ac:dyDescent="0.45">
      <c r="A6096">
        <v>1623898671</v>
      </c>
      <c r="B6096">
        <v>18291</v>
      </c>
      <c r="C6096">
        <v>893</v>
      </c>
    </row>
    <row r="6097" spans="1:3" x14ac:dyDescent="0.45">
      <c r="A6097">
        <v>1623898674</v>
      </c>
      <c r="B6097">
        <v>18294</v>
      </c>
      <c r="C6097">
        <v>893</v>
      </c>
    </row>
    <row r="6098" spans="1:3" x14ac:dyDescent="0.45">
      <c r="A6098">
        <v>1623898677</v>
      </c>
      <c r="B6098">
        <v>18297</v>
      </c>
      <c r="C6098">
        <v>893</v>
      </c>
    </row>
    <row r="6099" spans="1:3" x14ac:dyDescent="0.45">
      <c r="A6099">
        <v>1623898680</v>
      </c>
      <c r="B6099">
        <v>18300</v>
      </c>
      <c r="C6099">
        <v>892</v>
      </c>
    </row>
    <row r="6100" spans="1:3" x14ac:dyDescent="0.45">
      <c r="A6100">
        <v>1623898683</v>
      </c>
      <c r="B6100">
        <v>18303</v>
      </c>
      <c r="C6100">
        <v>892</v>
      </c>
    </row>
    <row r="6101" spans="1:3" x14ac:dyDescent="0.45">
      <c r="A6101">
        <v>1623898686</v>
      </c>
      <c r="B6101">
        <v>18306</v>
      </c>
      <c r="C6101">
        <v>893</v>
      </c>
    </row>
    <row r="6102" spans="1:3" x14ac:dyDescent="0.45">
      <c r="A6102">
        <v>1623898689</v>
      </c>
      <c r="B6102">
        <v>18309</v>
      </c>
      <c r="C6102">
        <v>893</v>
      </c>
    </row>
    <row r="6103" spans="1:3" x14ac:dyDescent="0.45">
      <c r="A6103">
        <v>1623898692</v>
      </c>
      <c r="B6103">
        <v>18312</v>
      </c>
      <c r="C6103">
        <v>894</v>
      </c>
    </row>
    <row r="6104" spans="1:3" x14ac:dyDescent="0.45">
      <c r="A6104">
        <v>1623898695</v>
      </c>
      <c r="B6104">
        <v>18315</v>
      </c>
      <c r="C6104">
        <v>894</v>
      </c>
    </row>
    <row r="6105" spans="1:3" x14ac:dyDescent="0.45">
      <c r="A6105">
        <v>1623898698</v>
      </c>
      <c r="B6105">
        <v>18318</v>
      </c>
      <c r="C6105">
        <v>893</v>
      </c>
    </row>
    <row r="6106" spans="1:3" x14ac:dyDescent="0.45">
      <c r="A6106">
        <v>1623898701</v>
      </c>
      <c r="B6106">
        <v>18321</v>
      </c>
      <c r="C6106">
        <v>893</v>
      </c>
    </row>
    <row r="6107" spans="1:3" x14ac:dyDescent="0.45">
      <c r="A6107">
        <v>1623898704</v>
      </c>
      <c r="B6107">
        <v>18324</v>
      </c>
      <c r="C6107">
        <v>893</v>
      </c>
    </row>
    <row r="6108" spans="1:3" x14ac:dyDescent="0.45">
      <c r="A6108">
        <v>1623898707</v>
      </c>
      <c r="B6108">
        <v>18327</v>
      </c>
      <c r="C6108">
        <v>893</v>
      </c>
    </row>
    <row r="6109" spans="1:3" x14ac:dyDescent="0.45">
      <c r="A6109">
        <v>1623898710</v>
      </c>
      <c r="B6109">
        <v>18330</v>
      </c>
      <c r="C6109">
        <v>893</v>
      </c>
    </row>
    <row r="6110" spans="1:3" x14ac:dyDescent="0.45">
      <c r="A6110">
        <v>1623898713</v>
      </c>
      <c r="B6110">
        <v>18333</v>
      </c>
      <c r="C6110">
        <v>893</v>
      </c>
    </row>
    <row r="6111" spans="1:3" x14ac:dyDescent="0.45">
      <c r="A6111">
        <v>1623898716</v>
      </c>
      <c r="B6111">
        <v>18336</v>
      </c>
      <c r="C6111">
        <v>894</v>
      </c>
    </row>
    <row r="6112" spans="1:3" x14ac:dyDescent="0.45">
      <c r="A6112">
        <v>1623898719</v>
      </c>
      <c r="B6112">
        <v>18339</v>
      </c>
      <c r="C6112">
        <v>893</v>
      </c>
    </row>
    <row r="6113" spans="1:3" x14ac:dyDescent="0.45">
      <c r="A6113">
        <v>1623898722</v>
      </c>
      <c r="B6113">
        <v>18342</v>
      </c>
      <c r="C6113">
        <v>892</v>
      </c>
    </row>
    <row r="6114" spans="1:3" x14ac:dyDescent="0.45">
      <c r="A6114">
        <v>1623898725</v>
      </c>
      <c r="B6114">
        <v>18345</v>
      </c>
      <c r="C6114">
        <v>893</v>
      </c>
    </row>
    <row r="6115" spans="1:3" x14ac:dyDescent="0.45">
      <c r="A6115">
        <v>1623898728</v>
      </c>
      <c r="B6115">
        <v>18348</v>
      </c>
      <c r="C6115">
        <v>893</v>
      </c>
    </row>
    <row r="6116" spans="1:3" x14ac:dyDescent="0.45">
      <c r="A6116">
        <v>1623898731</v>
      </c>
      <c r="B6116">
        <v>18351</v>
      </c>
      <c r="C6116">
        <v>894</v>
      </c>
    </row>
    <row r="6117" spans="1:3" x14ac:dyDescent="0.45">
      <c r="A6117">
        <v>1623898734</v>
      </c>
      <c r="B6117">
        <v>18354</v>
      </c>
      <c r="C6117">
        <v>894</v>
      </c>
    </row>
    <row r="6118" spans="1:3" x14ac:dyDescent="0.45">
      <c r="A6118">
        <v>1623898737</v>
      </c>
      <c r="B6118">
        <v>18357</v>
      </c>
      <c r="C6118">
        <v>894</v>
      </c>
    </row>
    <row r="6119" spans="1:3" x14ac:dyDescent="0.45">
      <c r="A6119">
        <v>1623898740</v>
      </c>
      <c r="B6119">
        <v>18360</v>
      </c>
      <c r="C6119">
        <v>895</v>
      </c>
    </row>
    <row r="6120" spans="1:3" x14ac:dyDescent="0.45">
      <c r="A6120">
        <v>1623898743</v>
      </c>
      <c r="B6120">
        <v>18363</v>
      </c>
      <c r="C6120">
        <v>895</v>
      </c>
    </row>
    <row r="6121" spans="1:3" x14ac:dyDescent="0.45">
      <c r="A6121">
        <v>1623898746</v>
      </c>
      <c r="B6121">
        <v>18366</v>
      </c>
      <c r="C6121">
        <v>894</v>
      </c>
    </row>
    <row r="6122" spans="1:3" x14ac:dyDescent="0.45">
      <c r="A6122">
        <v>1623898749</v>
      </c>
      <c r="B6122">
        <v>18369</v>
      </c>
      <c r="C6122">
        <v>894</v>
      </c>
    </row>
    <row r="6123" spans="1:3" x14ac:dyDescent="0.45">
      <c r="A6123">
        <v>1623898752</v>
      </c>
      <c r="B6123">
        <v>18372</v>
      </c>
      <c r="C6123">
        <v>894</v>
      </c>
    </row>
    <row r="6124" spans="1:3" x14ac:dyDescent="0.45">
      <c r="A6124">
        <v>1623898755</v>
      </c>
      <c r="B6124">
        <v>18375</v>
      </c>
      <c r="C6124">
        <v>894</v>
      </c>
    </row>
    <row r="6125" spans="1:3" x14ac:dyDescent="0.45">
      <c r="A6125">
        <v>1623898758</v>
      </c>
      <c r="B6125">
        <v>18378</v>
      </c>
      <c r="C6125">
        <v>894</v>
      </c>
    </row>
    <row r="6126" spans="1:3" x14ac:dyDescent="0.45">
      <c r="A6126">
        <v>1623898761</v>
      </c>
      <c r="B6126">
        <v>18381</v>
      </c>
      <c r="C6126">
        <v>894</v>
      </c>
    </row>
    <row r="6127" spans="1:3" x14ac:dyDescent="0.45">
      <c r="A6127">
        <v>1623898764</v>
      </c>
      <c r="B6127">
        <v>18384</v>
      </c>
      <c r="C6127">
        <v>894</v>
      </c>
    </row>
    <row r="6128" spans="1:3" x14ac:dyDescent="0.45">
      <c r="A6128">
        <v>1623898767</v>
      </c>
      <c r="B6128">
        <v>18387</v>
      </c>
      <c r="C6128">
        <v>894</v>
      </c>
    </row>
    <row r="6129" spans="1:3" x14ac:dyDescent="0.45">
      <c r="A6129">
        <v>1623898770</v>
      </c>
      <c r="B6129">
        <v>18390</v>
      </c>
      <c r="C6129">
        <v>894</v>
      </c>
    </row>
    <row r="6130" spans="1:3" x14ac:dyDescent="0.45">
      <c r="A6130">
        <v>1623898773</v>
      </c>
      <c r="B6130">
        <v>18393</v>
      </c>
      <c r="C6130">
        <v>894</v>
      </c>
    </row>
    <row r="6131" spans="1:3" x14ac:dyDescent="0.45">
      <c r="A6131">
        <v>1623898776</v>
      </c>
      <c r="B6131">
        <v>18396</v>
      </c>
      <c r="C6131">
        <v>895</v>
      </c>
    </row>
    <row r="6132" spans="1:3" x14ac:dyDescent="0.45">
      <c r="A6132">
        <v>1623898779</v>
      </c>
      <c r="B6132">
        <v>18399</v>
      </c>
      <c r="C6132">
        <v>895</v>
      </c>
    </row>
    <row r="6133" spans="1:3" x14ac:dyDescent="0.45">
      <c r="A6133">
        <v>1623898782</v>
      </c>
      <c r="B6133">
        <v>18402</v>
      </c>
      <c r="C6133">
        <v>894</v>
      </c>
    </row>
    <row r="6134" spans="1:3" x14ac:dyDescent="0.45">
      <c r="A6134">
        <v>1623898785</v>
      </c>
      <c r="B6134">
        <v>18405</v>
      </c>
      <c r="C6134">
        <v>894</v>
      </c>
    </row>
    <row r="6135" spans="1:3" x14ac:dyDescent="0.45">
      <c r="A6135">
        <v>1623898788</v>
      </c>
      <c r="B6135">
        <v>18408</v>
      </c>
      <c r="C6135">
        <v>894</v>
      </c>
    </row>
    <row r="6136" spans="1:3" x14ac:dyDescent="0.45">
      <c r="A6136">
        <v>1623898791</v>
      </c>
      <c r="B6136">
        <v>18411</v>
      </c>
      <c r="C6136">
        <v>894</v>
      </c>
    </row>
    <row r="6137" spans="1:3" x14ac:dyDescent="0.45">
      <c r="A6137">
        <v>1623898794</v>
      </c>
      <c r="B6137">
        <v>18414</v>
      </c>
      <c r="C6137">
        <v>894</v>
      </c>
    </row>
    <row r="6138" spans="1:3" x14ac:dyDescent="0.45">
      <c r="A6138">
        <v>1623898797</v>
      </c>
      <c r="B6138">
        <v>18417</v>
      </c>
      <c r="C6138">
        <v>894</v>
      </c>
    </row>
    <row r="6139" spans="1:3" x14ac:dyDescent="0.45">
      <c r="A6139">
        <v>1623898800</v>
      </c>
      <c r="B6139">
        <v>18420</v>
      </c>
      <c r="C6139">
        <v>894</v>
      </c>
    </row>
    <row r="6140" spans="1:3" x14ac:dyDescent="0.45">
      <c r="A6140">
        <v>1623898803</v>
      </c>
      <c r="B6140">
        <v>18423</v>
      </c>
      <c r="C6140">
        <v>895</v>
      </c>
    </row>
    <row r="6141" spans="1:3" x14ac:dyDescent="0.45">
      <c r="A6141">
        <v>1623898806</v>
      </c>
      <c r="B6141">
        <v>18426</v>
      </c>
      <c r="C6141">
        <v>895</v>
      </c>
    </row>
    <row r="6142" spans="1:3" x14ac:dyDescent="0.45">
      <c r="A6142">
        <v>1623898809</v>
      </c>
      <c r="B6142">
        <v>18429</v>
      </c>
      <c r="C6142">
        <v>896</v>
      </c>
    </row>
    <row r="6143" spans="1:3" x14ac:dyDescent="0.45">
      <c r="A6143">
        <v>1623898812</v>
      </c>
      <c r="B6143">
        <v>18432</v>
      </c>
      <c r="C6143">
        <v>896</v>
      </c>
    </row>
    <row r="6144" spans="1:3" x14ac:dyDescent="0.45">
      <c r="A6144">
        <v>1623898815</v>
      </c>
      <c r="B6144">
        <v>18435</v>
      </c>
      <c r="C6144">
        <v>897</v>
      </c>
    </row>
    <row r="6145" spans="1:3" x14ac:dyDescent="0.45">
      <c r="A6145">
        <v>1623898818</v>
      </c>
      <c r="B6145">
        <v>18438</v>
      </c>
      <c r="C6145">
        <v>896</v>
      </c>
    </row>
    <row r="6146" spans="1:3" x14ac:dyDescent="0.45">
      <c r="A6146">
        <v>1623898821</v>
      </c>
      <c r="B6146">
        <v>18441</v>
      </c>
      <c r="C6146">
        <v>897</v>
      </c>
    </row>
    <row r="6147" spans="1:3" x14ac:dyDescent="0.45">
      <c r="A6147">
        <v>1623898824</v>
      </c>
      <c r="B6147">
        <v>18444</v>
      </c>
      <c r="C6147">
        <v>897</v>
      </c>
    </row>
    <row r="6148" spans="1:3" x14ac:dyDescent="0.45">
      <c r="A6148">
        <v>1623898827</v>
      </c>
      <c r="B6148">
        <v>18447</v>
      </c>
      <c r="C6148">
        <v>897</v>
      </c>
    </row>
    <row r="6149" spans="1:3" x14ac:dyDescent="0.45">
      <c r="A6149">
        <v>1623898830</v>
      </c>
      <c r="B6149">
        <v>18450</v>
      </c>
      <c r="C6149">
        <v>897</v>
      </c>
    </row>
    <row r="6150" spans="1:3" x14ac:dyDescent="0.45">
      <c r="A6150">
        <v>1623898833</v>
      </c>
      <c r="B6150">
        <v>18453</v>
      </c>
      <c r="C6150">
        <v>897</v>
      </c>
    </row>
    <row r="6151" spans="1:3" x14ac:dyDescent="0.45">
      <c r="A6151">
        <v>1623898836</v>
      </c>
      <c r="B6151">
        <v>18456</v>
      </c>
      <c r="C6151">
        <v>897</v>
      </c>
    </row>
    <row r="6152" spans="1:3" x14ac:dyDescent="0.45">
      <c r="A6152">
        <v>1623898839</v>
      </c>
      <c r="B6152">
        <v>18459</v>
      </c>
      <c r="C6152">
        <v>897</v>
      </c>
    </row>
    <row r="6153" spans="1:3" x14ac:dyDescent="0.45">
      <c r="A6153">
        <v>1623898842</v>
      </c>
      <c r="B6153">
        <v>18462</v>
      </c>
      <c r="C6153">
        <v>897</v>
      </c>
    </row>
    <row r="6154" spans="1:3" x14ac:dyDescent="0.45">
      <c r="A6154">
        <v>1623898845</v>
      </c>
      <c r="B6154">
        <v>18465</v>
      </c>
      <c r="C6154">
        <v>897</v>
      </c>
    </row>
    <row r="6155" spans="1:3" x14ac:dyDescent="0.45">
      <c r="A6155">
        <v>1623898848</v>
      </c>
      <c r="B6155">
        <v>18468</v>
      </c>
      <c r="C6155">
        <v>897</v>
      </c>
    </row>
    <row r="6156" spans="1:3" x14ac:dyDescent="0.45">
      <c r="A6156">
        <v>1623898851</v>
      </c>
      <c r="B6156">
        <v>18471</v>
      </c>
      <c r="C6156">
        <v>897</v>
      </c>
    </row>
    <row r="6157" spans="1:3" x14ac:dyDescent="0.45">
      <c r="A6157">
        <v>1623898854</v>
      </c>
      <c r="B6157">
        <v>18474</v>
      </c>
      <c r="C6157">
        <v>897</v>
      </c>
    </row>
    <row r="6158" spans="1:3" x14ac:dyDescent="0.45">
      <c r="A6158">
        <v>1623898857</v>
      </c>
      <c r="B6158">
        <v>18477</v>
      </c>
      <c r="C6158">
        <v>898</v>
      </c>
    </row>
    <row r="6159" spans="1:3" x14ac:dyDescent="0.45">
      <c r="A6159">
        <v>1623898860</v>
      </c>
      <c r="B6159">
        <v>18480</v>
      </c>
      <c r="C6159">
        <v>898</v>
      </c>
    </row>
    <row r="6160" spans="1:3" x14ac:dyDescent="0.45">
      <c r="A6160">
        <v>1623898863</v>
      </c>
      <c r="B6160">
        <v>18483</v>
      </c>
      <c r="C6160">
        <v>898</v>
      </c>
    </row>
    <row r="6161" spans="1:3" x14ac:dyDescent="0.45">
      <c r="A6161">
        <v>1623898866</v>
      </c>
      <c r="B6161">
        <v>18486</v>
      </c>
      <c r="C6161">
        <v>898</v>
      </c>
    </row>
    <row r="6162" spans="1:3" x14ac:dyDescent="0.45">
      <c r="A6162">
        <v>1623898869</v>
      </c>
      <c r="B6162">
        <v>18489</v>
      </c>
      <c r="C6162">
        <v>899</v>
      </c>
    </row>
    <row r="6163" spans="1:3" x14ac:dyDescent="0.45">
      <c r="A6163">
        <v>1623898872</v>
      </c>
      <c r="B6163">
        <v>18492</v>
      </c>
      <c r="C6163">
        <v>900</v>
      </c>
    </row>
    <row r="6164" spans="1:3" x14ac:dyDescent="0.45">
      <c r="A6164">
        <v>1623898875</v>
      </c>
      <c r="B6164">
        <v>18495</v>
      </c>
      <c r="C6164">
        <v>899</v>
      </c>
    </row>
    <row r="6165" spans="1:3" x14ac:dyDescent="0.45">
      <c r="A6165">
        <v>1623898878</v>
      </c>
      <c r="B6165">
        <v>18498</v>
      </c>
      <c r="C6165">
        <v>900</v>
      </c>
    </row>
    <row r="6166" spans="1:3" x14ac:dyDescent="0.45">
      <c r="A6166">
        <v>1623898881</v>
      </c>
      <c r="B6166">
        <v>18501</v>
      </c>
      <c r="C6166">
        <v>900</v>
      </c>
    </row>
    <row r="6167" spans="1:3" x14ac:dyDescent="0.45">
      <c r="A6167">
        <v>1623898884</v>
      </c>
      <c r="B6167">
        <v>18504</v>
      </c>
      <c r="C6167">
        <v>900</v>
      </c>
    </row>
    <row r="6168" spans="1:3" x14ac:dyDescent="0.45">
      <c r="A6168">
        <v>1623898887</v>
      </c>
      <c r="B6168">
        <v>18507</v>
      </c>
      <c r="C6168">
        <v>900</v>
      </c>
    </row>
    <row r="6169" spans="1:3" x14ac:dyDescent="0.45">
      <c r="A6169">
        <v>1623898890</v>
      </c>
      <c r="B6169">
        <v>18510</v>
      </c>
      <c r="C6169">
        <v>900</v>
      </c>
    </row>
    <row r="6170" spans="1:3" x14ac:dyDescent="0.45">
      <c r="A6170">
        <v>1623898893</v>
      </c>
      <c r="B6170">
        <v>18513</v>
      </c>
      <c r="C6170">
        <v>900</v>
      </c>
    </row>
    <row r="6171" spans="1:3" x14ac:dyDescent="0.45">
      <c r="A6171">
        <v>1623898896</v>
      </c>
      <c r="B6171">
        <v>18516</v>
      </c>
      <c r="C6171">
        <v>900</v>
      </c>
    </row>
    <row r="6172" spans="1:3" x14ac:dyDescent="0.45">
      <c r="A6172">
        <v>1623898899</v>
      </c>
      <c r="B6172">
        <v>18519</v>
      </c>
      <c r="C6172">
        <v>901</v>
      </c>
    </row>
    <row r="6173" spans="1:3" x14ac:dyDescent="0.45">
      <c r="A6173">
        <v>1623898902</v>
      </c>
      <c r="B6173">
        <v>18522</v>
      </c>
      <c r="C6173">
        <v>901</v>
      </c>
    </row>
    <row r="6174" spans="1:3" x14ac:dyDescent="0.45">
      <c r="A6174">
        <v>1623898905</v>
      </c>
      <c r="B6174">
        <v>18525</v>
      </c>
      <c r="C6174">
        <v>901</v>
      </c>
    </row>
    <row r="6175" spans="1:3" x14ac:dyDescent="0.45">
      <c r="A6175">
        <v>1623898908</v>
      </c>
      <c r="B6175">
        <v>18528</v>
      </c>
      <c r="C6175">
        <v>901</v>
      </c>
    </row>
    <row r="6176" spans="1:3" x14ac:dyDescent="0.45">
      <c r="A6176">
        <v>1623898911</v>
      </c>
      <c r="B6176">
        <v>18531</v>
      </c>
      <c r="C6176">
        <v>901</v>
      </c>
    </row>
    <row r="6177" spans="1:3" x14ac:dyDescent="0.45">
      <c r="A6177">
        <v>1623898914</v>
      </c>
      <c r="B6177">
        <v>18534</v>
      </c>
      <c r="C6177">
        <v>901</v>
      </c>
    </row>
    <row r="6178" spans="1:3" x14ac:dyDescent="0.45">
      <c r="A6178">
        <v>1623898917</v>
      </c>
      <c r="B6178">
        <v>18537</v>
      </c>
      <c r="C6178">
        <v>901</v>
      </c>
    </row>
    <row r="6179" spans="1:3" x14ac:dyDescent="0.45">
      <c r="A6179">
        <v>1623898920</v>
      </c>
      <c r="B6179">
        <v>18540</v>
      </c>
      <c r="C6179">
        <v>901</v>
      </c>
    </row>
    <row r="6180" spans="1:3" x14ac:dyDescent="0.45">
      <c r="A6180">
        <v>1623898923</v>
      </c>
      <c r="B6180">
        <v>18543</v>
      </c>
      <c r="C6180">
        <v>901</v>
      </c>
    </row>
    <row r="6181" spans="1:3" x14ac:dyDescent="0.45">
      <c r="A6181">
        <v>1623898926</v>
      </c>
      <c r="B6181">
        <v>18546</v>
      </c>
      <c r="C6181">
        <v>901</v>
      </c>
    </row>
    <row r="6182" spans="1:3" x14ac:dyDescent="0.45">
      <c r="A6182">
        <v>1623898929</v>
      </c>
      <c r="B6182">
        <v>18549</v>
      </c>
      <c r="C6182">
        <v>901</v>
      </c>
    </row>
    <row r="6183" spans="1:3" x14ac:dyDescent="0.45">
      <c r="A6183">
        <v>1623898932</v>
      </c>
      <c r="B6183">
        <v>18552</v>
      </c>
      <c r="C6183">
        <v>901</v>
      </c>
    </row>
    <row r="6184" spans="1:3" x14ac:dyDescent="0.45">
      <c r="A6184">
        <v>1623898935</v>
      </c>
      <c r="B6184">
        <v>18555</v>
      </c>
      <c r="C6184">
        <v>901</v>
      </c>
    </row>
    <row r="6185" spans="1:3" x14ac:dyDescent="0.45">
      <c r="A6185">
        <v>1623898938</v>
      </c>
      <c r="B6185">
        <v>18558</v>
      </c>
      <c r="C6185">
        <v>901</v>
      </c>
    </row>
    <row r="6186" spans="1:3" x14ac:dyDescent="0.45">
      <c r="A6186">
        <v>1623898941</v>
      </c>
      <c r="B6186">
        <v>18561</v>
      </c>
      <c r="C6186">
        <v>901</v>
      </c>
    </row>
    <row r="6187" spans="1:3" x14ac:dyDescent="0.45">
      <c r="A6187">
        <v>1623898944</v>
      </c>
      <c r="B6187">
        <v>18564</v>
      </c>
      <c r="C6187">
        <v>901</v>
      </c>
    </row>
    <row r="6188" spans="1:3" x14ac:dyDescent="0.45">
      <c r="A6188">
        <v>1623898947</v>
      </c>
      <c r="B6188">
        <v>18567</v>
      </c>
      <c r="C6188">
        <v>901</v>
      </c>
    </row>
    <row r="6189" spans="1:3" x14ac:dyDescent="0.45">
      <c r="A6189">
        <v>1623898950</v>
      </c>
      <c r="B6189">
        <v>18570</v>
      </c>
      <c r="C6189">
        <v>901</v>
      </c>
    </row>
    <row r="6190" spans="1:3" x14ac:dyDescent="0.45">
      <c r="A6190">
        <v>1623898953</v>
      </c>
      <c r="B6190">
        <v>18573</v>
      </c>
      <c r="C6190">
        <v>901</v>
      </c>
    </row>
    <row r="6191" spans="1:3" x14ac:dyDescent="0.45">
      <c r="A6191">
        <v>1623898956</v>
      </c>
      <c r="B6191">
        <v>18576</v>
      </c>
      <c r="C6191">
        <v>901</v>
      </c>
    </row>
    <row r="6192" spans="1:3" x14ac:dyDescent="0.45">
      <c r="A6192">
        <v>1623898959</v>
      </c>
      <c r="B6192">
        <v>18579</v>
      </c>
      <c r="C6192">
        <v>901</v>
      </c>
    </row>
    <row r="6193" spans="1:3" x14ac:dyDescent="0.45">
      <c r="A6193">
        <v>1623898962</v>
      </c>
      <c r="B6193">
        <v>18582</v>
      </c>
      <c r="C6193">
        <v>901</v>
      </c>
    </row>
    <row r="6194" spans="1:3" x14ac:dyDescent="0.45">
      <c r="A6194">
        <v>1623898965</v>
      </c>
      <c r="B6194">
        <v>18585</v>
      </c>
      <c r="C6194">
        <v>901</v>
      </c>
    </row>
    <row r="6195" spans="1:3" x14ac:dyDescent="0.45">
      <c r="A6195">
        <v>1623898968</v>
      </c>
      <c r="B6195">
        <v>18588</v>
      </c>
      <c r="C6195">
        <v>901</v>
      </c>
    </row>
    <row r="6196" spans="1:3" x14ac:dyDescent="0.45">
      <c r="A6196">
        <v>1623898971</v>
      </c>
      <c r="B6196">
        <v>18591</v>
      </c>
      <c r="C6196">
        <v>901</v>
      </c>
    </row>
    <row r="6197" spans="1:3" x14ac:dyDescent="0.45">
      <c r="A6197">
        <v>1623898974</v>
      </c>
      <c r="B6197">
        <v>18594</v>
      </c>
      <c r="C6197">
        <v>901</v>
      </c>
    </row>
    <row r="6198" spans="1:3" x14ac:dyDescent="0.45">
      <c r="A6198">
        <v>1623898977</v>
      </c>
      <c r="B6198">
        <v>18597</v>
      </c>
      <c r="C6198">
        <v>901</v>
      </c>
    </row>
    <row r="6199" spans="1:3" x14ac:dyDescent="0.45">
      <c r="A6199">
        <v>1623898980</v>
      </c>
      <c r="B6199">
        <v>18600</v>
      </c>
      <c r="C6199">
        <v>900</v>
      </c>
    </row>
    <row r="6200" spans="1:3" x14ac:dyDescent="0.45">
      <c r="A6200">
        <v>1623898983</v>
      </c>
      <c r="B6200">
        <v>18603</v>
      </c>
      <c r="C6200">
        <v>900</v>
      </c>
    </row>
    <row r="6201" spans="1:3" x14ac:dyDescent="0.45">
      <c r="A6201">
        <v>1623898986</v>
      </c>
      <c r="B6201">
        <v>18606</v>
      </c>
      <c r="C6201">
        <v>900</v>
      </c>
    </row>
    <row r="6202" spans="1:3" x14ac:dyDescent="0.45">
      <c r="A6202">
        <v>1623898989</v>
      </c>
      <c r="B6202">
        <v>18609</v>
      </c>
      <c r="C6202">
        <v>900</v>
      </c>
    </row>
    <row r="6203" spans="1:3" x14ac:dyDescent="0.45">
      <c r="A6203">
        <v>1623898992</v>
      </c>
      <c r="B6203">
        <v>18612</v>
      </c>
      <c r="C6203">
        <v>900</v>
      </c>
    </row>
    <row r="6204" spans="1:3" x14ac:dyDescent="0.45">
      <c r="A6204">
        <v>1623898995</v>
      </c>
      <c r="B6204">
        <v>18615</v>
      </c>
      <c r="C6204">
        <v>899</v>
      </c>
    </row>
    <row r="6205" spans="1:3" x14ac:dyDescent="0.45">
      <c r="A6205">
        <v>1623898998</v>
      </c>
      <c r="B6205">
        <v>18618</v>
      </c>
      <c r="C6205">
        <v>899</v>
      </c>
    </row>
    <row r="6206" spans="1:3" x14ac:dyDescent="0.45">
      <c r="A6206">
        <v>1623899001</v>
      </c>
      <c r="B6206">
        <v>18621</v>
      </c>
      <c r="C6206">
        <v>898</v>
      </c>
    </row>
    <row r="6207" spans="1:3" x14ac:dyDescent="0.45">
      <c r="A6207">
        <v>1623899004</v>
      </c>
      <c r="B6207">
        <v>18624</v>
      </c>
      <c r="C6207">
        <v>898</v>
      </c>
    </row>
    <row r="6208" spans="1:3" x14ac:dyDescent="0.45">
      <c r="A6208">
        <v>1623899007</v>
      </c>
      <c r="B6208">
        <v>18627</v>
      </c>
      <c r="C6208">
        <v>898</v>
      </c>
    </row>
    <row r="6209" spans="1:3" x14ac:dyDescent="0.45">
      <c r="A6209">
        <v>1623899010</v>
      </c>
      <c r="B6209">
        <v>18630</v>
      </c>
      <c r="C6209">
        <v>897</v>
      </c>
    </row>
    <row r="6210" spans="1:3" x14ac:dyDescent="0.45">
      <c r="A6210">
        <v>1623899013</v>
      </c>
      <c r="B6210">
        <v>18633</v>
      </c>
      <c r="C6210">
        <v>896</v>
      </c>
    </row>
    <row r="6211" spans="1:3" x14ac:dyDescent="0.45">
      <c r="A6211">
        <v>1623899016</v>
      </c>
      <c r="B6211">
        <v>18636</v>
      </c>
      <c r="C6211">
        <v>896</v>
      </c>
    </row>
    <row r="6212" spans="1:3" x14ac:dyDescent="0.45">
      <c r="A6212">
        <v>1623899019</v>
      </c>
      <c r="B6212">
        <v>18639</v>
      </c>
      <c r="C6212">
        <v>896</v>
      </c>
    </row>
    <row r="6213" spans="1:3" x14ac:dyDescent="0.45">
      <c r="A6213">
        <v>1623899022</v>
      </c>
      <c r="B6213">
        <v>18642</v>
      </c>
      <c r="C6213">
        <v>896</v>
      </c>
    </row>
    <row r="6214" spans="1:3" x14ac:dyDescent="0.45">
      <c r="A6214">
        <v>1623899025</v>
      </c>
      <c r="B6214">
        <v>18645</v>
      </c>
      <c r="C6214">
        <v>896</v>
      </c>
    </row>
    <row r="6215" spans="1:3" x14ac:dyDescent="0.45">
      <c r="A6215">
        <v>1623899028</v>
      </c>
      <c r="B6215">
        <v>18648</v>
      </c>
      <c r="C6215">
        <v>896</v>
      </c>
    </row>
    <row r="6216" spans="1:3" x14ac:dyDescent="0.45">
      <c r="A6216">
        <v>1623899031</v>
      </c>
      <c r="B6216">
        <v>18651</v>
      </c>
      <c r="C6216">
        <v>896</v>
      </c>
    </row>
    <row r="6217" spans="1:3" x14ac:dyDescent="0.45">
      <c r="A6217">
        <v>1623899034</v>
      </c>
      <c r="B6217">
        <v>18654</v>
      </c>
      <c r="C6217">
        <v>896</v>
      </c>
    </row>
    <row r="6218" spans="1:3" x14ac:dyDescent="0.45">
      <c r="A6218">
        <v>1623899037</v>
      </c>
      <c r="B6218">
        <v>18657</v>
      </c>
      <c r="C6218">
        <v>896</v>
      </c>
    </row>
    <row r="6219" spans="1:3" x14ac:dyDescent="0.45">
      <c r="A6219">
        <v>1623899040</v>
      </c>
      <c r="B6219">
        <v>18660</v>
      </c>
      <c r="C6219">
        <v>896</v>
      </c>
    </row>
    <row r="6220" spans="1:3" x14ac:dyDescent="0.45">
      <c r="A6220">
        <v>1623899043</v>
      </c>
      <c r="B6220">
        <v>18663</v>
      </c>
      <c r="C6220">
        <v>896</v>
      </c>
    </row>
    <row r="6221" spans="1:3" x14ac:dyDescent="0.45">
      <c r="A6221">
        <v>1623899046</v>
      </c>
      <c r="B6221">
        <v>18666</v>
      </c>
      <c r="C6221">
        <v>896</v>
      </c>
    </row>
    <row r="6222" spans="1:3" x14ac:dyDescent="0.45">
      <c r="A6222">
        <v>1623899049</v>
      </c>
      <c r="B6222">
        <v>18669</v>
      </c>
      <c r="C6222">
        <v>897</v>
      </c>
    </row>
    <row r="6223" spans="1:3" x14ac:dyDescent="0.45">
      <c r="A6223">
        <v>1623899052</v>
      </c>
      <c r="B6223">
        <v>18672</v>
      </c>
      <c r="C6223">
        <v>897</v>
      </c>
    </row>
    <row r="6224" spans="1:3" x14ac:dyDescent="0.45">
      <c r="A6224">
        <v>1623899055</v>
      </c>
      <c r="B6224">
        <v>18675</v>
      </c>
      <c r="C6224">
        <v>898</v>
      </c>
    </row>
    <row r="6225" spans="1:3" x14ac:dyDescent="0.45">
      <c r="A6225">
        <v>1623899058</v>
      </c>
      <c r="B6225">
        <v>18678</v>
      </c>
      <c r="C6225">
        <v>898</v>
      </c>
    </row>
    <row r="6226" spans="1:3" x14ac:dyDescent="0.45">
      <c r="A6226">
        <v>1623899061</v>
      </c>
      <c r="B6226">
        <v>18681</v>
      </c>
      <c r="C6226">
        <v>899</v>
      </c>
    </row>
    <row r="6227" spans="1:3" x14ac:dyDescent="0.45">
      <c r="A6227">
        <v>1623899064</v>
      </c>
      <c r="B6227">
        <v>18684</v>
      </c>
      <c r="C6227">
        <v>899</v>
      </c>
    </row>
    <row r="6228" spans="1:3" x14ac:dyDescent="0.45">
      <c r="A6228">
        <v>1623899067</v>
      </c>
      <c r="B6228">
        <v>18687</v>
      </c>
      <c r="C6228">
        <v>899</v>
      </c>
    </row>
    <row r="6229" spans="1:3" x14ac:dyDescent="0.45">
      <c r="A6229">
        <v>1623899070</v>
      </c>
      <c r="B6229">
        <v>18690</v>
      </c>
      <c r="C6229">
        <v>899</v>
      </c>
    </row>
    <row r="6230" spans="1:3" x14ac:dyDescent="0.45">
      <c r="A6230">
        <v>1623899073</v>
      </c>
      <c r="B6230">
        <v>18693</v>
      </c>
      <c r="C6230">
        <v>899</v>
      </c>
    </row>
    <row r="6231" spans="1:3" x14ac:dyDescent="0.45">
      <c r="A6231">
        <v>1623899076</v>
      </c>
      <c r="B6231">
        <v>18696</v>
      </c>
      <c r="C6231">
        <v>897</v>
      </c>
    </row>
    <row r="6232" spans="1:3" x14ac:dyDescent="0.45">
      <c r="A6232">
        <v>1623899079</v>
      </c>
      <c r="B6232">
        <v>18699</v>
      </c>
      <c r="C6232">
        <v>897</v>
      </c>
    </row>
    <row r="6233" spans="1:3" x14ac:dyDescent="0.45">
      <c r="A6233">
        <v>1623899082</v>
      </c>
      <c r="B6233">
        <v>18702</v>
      </c>
      <c r="C6233">
        <v>897</v>
      </c>
    </row>
    <row r="6234" spans="1:3" x14ac:dyDescent="0.45">
      <c r="A6234">
        <v>1623899085</v>
      </c>
      <c r="B6234">
        <v>18705</v>
      </c>
      <c r="C6234">
        <v>897</v>
      </c>
    </row>
    <row r="6235" spans="1:3" x14ac:dyDescent="0.45">
      <c r="A6235">
        <v>1623899088</v>
      </c>
      <c r="B6235">
        <v>18708</v>
      </c>
      <c r="C6235">
        <v>898</v>
      </c>
    </row>
    <row r="6236" spans="1:3" x14ac:dyDescent="0.45">
      <c r="A6236">
        <v>1623899091</v>
      </c>
      <c r="B6236">
        <v>18711</v>
      </c>
      <c r="C6236">
        <v>899</v>
      </c>
    </row>
    <row r="6237" spans="1:3" x14ac:dyDescent="0.45">
      <c r="A6237">
        <v>1623899094</v>
      </c>
      <c r="B6237">
        <v>18714</v>
      </c>
      <c r="C6237">
        <v>899</v>
      </c>
    </row>
    <row r="6238" spans="1:3" x14ac:dyDescent="0.45">
      <c r="A6238">
        <v>1623899097</v>
      </c>
      <c r="B6238">
        <v>18717</v>
      </c>
      <c r="C6238">
        <v>899</v>
      </c>
    </row>
    <row r="6239" spans="1:3" x14ac:dyDescent="0.45">
      <c r="A6239">
        <v>1623899100</v>
      </c>
      <c r="B6239">
        <v>18720</v>
      </c>
      <c r="C6239">
        <v>900</v>
      </c>
    </row>
    <row r="6240" spans="1:3" x14ac:dyDescent="0.45">
      <c r="A6240">
        <v>1623899103</v>
      </c>
      <c r="B6240">
        <v>18723</v>
      </c>
      <c r="C6240">
        <v>900</v>
      </c>
    </row>
    <row r="6241" spans="1:3" x14ac:dyDescent="0.45">
      <c r="A6241">
        <v>1623899106</v>
      </c>
      <c r="B6241">
        <v>18726</v>
      </c>
      <c r="C6241">
        <v>901</v>
      </c>
    </row>
    <row r="6242" spans="1:3" x14ac:dyDescent="0.45">
      <c r="A6242">
        <v>1623899109</v>
      </c>
      <c r="B6242">
        <v>18729</v>
      </c>
      <c r="C6242">
        <v>902</v>
      </c>
    </row>
    <row r="6243" spans="1:3" x14ac:dyDescent="0.45">
      <c r="A6243">
        <v>1623899112</v>
      </c>
      <c r="B6243">
        <v>18732</v>
      </c>
      <c r="C6243">
        <v>901</v>
      </c>
    </row>
    <row r="6244" spans="1:3" x14ac:dyDescent="0.45">
      <c r="A6244">
        <v>1623899115</v>
      </c>
      <c r="B6244">
        <v>18735</v>
      </c>
      <c r="C6244">
        <v>902</v>
      </c>
    </row>
    <row r="6245" spans="1:3" x14ac:dyDescent="0.45">
      <c r="A6245">
        <v>1623899118</v>
      </c>
      <c r="B6245">
        <v>18738</v>
      </c>
      <c r="C6245">
        <v>902</v>
      </c>
    </row>
    <row r="6246" spans="1:3" x14ac:dyDescent="0.45">
      <c r="A6246">
        <v>1623899121</v>
      </c>
      <c r="B6246">
        <v>18741</v>
      </c>
      <c r="C6246">
        <v>904</v>
      </c>
    </row>
    <row r="6247" spans="1:3" x14ac:dyDescent="0.45">
      <c r="A6247">
        <v>1623899124</v>
      </c>
      <c r="B6247">
        <v>18744</v>
      </c>
      <c r="C6247">
        <v>905</v>
      </c>
    </row>
    <row r="6248" spans="1:3" x14ac:dyDescent="0.45">
      <c r="A6248">
        <v>1623899127</v>
      </c>
      <c r="B6248">
        <v>18747</v>
      </c>
      <c r="C6248">
        <v>906</v>
      </c>
    </row>
    <row r="6249" spans="1:3" x14ac:dyDescent="0.45">
      <c r="A6249">
        <v>1623899130</v>
      </c>
      <c r="B6249">
        <v>18750</v>
      </c>
      <c r="C6249">
        <v>906</v>
      </c>
    </row>
    <row r="6250" spans="1:3" x14ac:dyDescent="0.45">
      <c r="A6250">
        <v>1623899133</v>
      </c>
      <c r="B6250">
        <v>18753</v>
      </c>
      <c r="C6250">
        <v>908</v>
      </c>
    </row>
    <row r="6251" spans="1:3" x14ac:dyDescent="0.45">
      <c r="A6251">
        <v>1623899136</v>
      </c>
      <c r="B6251">
        <v>18756</v>
      </c>
      <c r="C6251">
        <v>908</v>
      </c>
    </row>
    <row r="6252" spans="1:3" x14ac:dyDescent="0.45">
      <c r="A6252">
        <v>1623899139</v>
      </c>
      <c r="B6252">
        <v>18759</v>
      </c>
      <c r="C6252">
        <v>909</v>
      </c>
    </row>
    <row r="6253" spans="1:3" x14ac:dyDescent="0.45">
      <c r="A6253">
        <v>1623899142</v>
      </c>
      <c r="B6253">
        <v>18762</v>
      </c>
      <c r="C6253">
        <v>909</v>
      </c>
    </row>
    <row r="6254" spans="1:3" x14ac:dyDescent="0.45">
      <c r="A6254">
        <v>1623899145</v>
      </c>
      <c r="B6254">
        <v>18765</v>
      </c>
      <c r="C6254">
        <v>911</v>
      </c>
    </row>
    <row r="6255" spans="1:3" x14ac:dyDescent="0.45">
      <c r="A6255">
        <v>1623899148</v>
      </c>
      <c r="B6255">
        <v>18768</v>
      </c>
      <c r="C6255">
        <v>912</v>
      </c>
    </row>
    <row r="6256" spans="1:3" x14ac:dyDescent="0.45">
      <c r="A6256">
        <v>1623899151</v>
      </c>
      <c r="B6256">
        <v>18771</v>
      </c>
      <c r="C6256">
        <v>912</v>
      </c>
    </row>
    <row r="6257" spans="1:3" x14ac:dyDescent="0.45">
      <c r="A6257">
        <v>1623899154</v>
      </c>
      <c r="B6257">
        <v>18774</v>
      </c>
      <c r="C6257">
        <v>914</v>
      </c>
    </row>
    <row r="6258" spans="1:3" x14ac:dyDescent="0.45">
      <c r="A6258">
        <v>1623899157</v>
      </c>
      <c r="B6258">
        <v>18777</v>
      </c>
      <c r="C6258">
        <v>917</v>
      </c>
    </row>
    <row r="6259" spans="1:3" x14ac:dyDescent="0.45">
      <c r="A6259">
        <v>1623899160</v>
      </c>
      <c r="B6259">
        <v>18780</v>
      </c>
      <c r="C6259">
        <v>919</v>
      </c>
    </row>
    <row r="6260" spans="1:3" x14ac:dyDescent="0.45">
      <c r="A6260">
        <v>1623899163</v>
      </c>
      <c r="B6260">
        <v>18783</v>
      </c>
      <c r="C6260">
        <v>922</v>
      </c>
    </row>
    <row r="6261" spans="1:3" x14ac:dyDescent="0.45">
      <c r="A6261">
        <v>1623899166</v>
      </c>
      <c r="B6261">
        <v>18786</v>
      </c>
      <c r="C6261">
        <v>927</v>
      </c>
    </row>
    <row r="6262" spans="1:3" x14ac:dyDescent="0.45">
      <c r="A6262">
        <v>1623899169</v>
      </c>
      <c r="B6262">
        <v>18789</v>
      </c>
      <c r="C6262">
        <v>944</v>
      </c>
    </row>
    <row r="6263" spans="1:3" x14ac:dyDescent="0.45">
      <c r="A6263">
        <v>1623899172</v>
      </c>
      <c r="B6263">
        <v>18792</v>
      </c>
      <c r="C6263">
        <v>956</v>
      </c>
    </row>
    <row r="6264" spans="1:3" x14ac:dyDescent="0.45">
      <c r="A6264">
        <v>1623899175</v>
      </c>
      <c r="B6264">
        <v>18795</v>
      </c>
      <c r="C6264">
        <v>972</v>
      </c>
    </row>
    <row r="6265" spans="1:3" x14ac:dyDescent="0.45">
      <c r="A6265">
        <v>1623899178</v>
      </c>
      <c r="B6265">
        <v>18798</v>
      </c>
      <c r="C6265">
        <v>975</v>
      </c>
    </row>
    <row r="6266" spans="1:3" x14ac:dyDescent="0.45">
      <c r="A6266">
        <v>1623899181</v>
      </c>
      <c r="B6266">
        <v>18801</v>
      </c>
      <c r="C6266">
        <v>979</v>
      </c>
    </row>
    <row r="6267" spans="1:3" x14ac:dyDescent="0.45">
      <c r="A6267">
        <v>1623899184</v>
      </c>
      <c r="B6267">
        <v>18804</v>
      </c>
      <c r="C6267">
        <v>977</v>
      </c>
    </row>
    <row r="6268" spans="1:3" x14ac:dyDescent="0.45">
      <c r="A6268">
        <v>1623899187</v>
      </c>
      <c r="B6268">
        <v>18807</v>
      </c>
      <c r="C6268">
        <v>980</v>
      </c>
    </row>
    <row r="6269" spans="1:3" x14ac:dyDescent="0.45">
      <c r="A6269">
        <v>1623899190</v>
      </c>
      <c r="B6269">
        <v>18810</v>
      </c>
      <c r="C6269">
        <v>978</v>
      </c>
    </row>
    <row r="6270" spans="1:3" x14ac:dyDescent="0.45">
      <c r="A6270">
        <v>1623899193</v>
      </c>
      <c r="B6270">
        <v>18813</v>
      </c>
      <c r="C6270">
        <v>975</v>
      </c>
    </row>
    <row r="6271" spans="1:3" x14ac:dyDescent="0.45">
      <c r="A6271">
        <v>1623899196</v>
      </c>
      <c r="B6271">
        <v>18816</v>
      </c>
      <c r="C6271">
        <v>975</v>
      </c>
    </row>
    <row r="6272" spans="1:3" x14ac:dyDescent="0.45">
      <c r="A6272">
        <v>1623899199</v>
      </c>
      <c r="B6272">
        <v>18819</v>
      </c>
      <c r="C6272">
        <v>972</v>
      </c>
    </row>
    <row r="6273" spans="1:3" x14ac:dyDescent="0.45">
      <c r="A6273">
        <v>1623899202</v>
      </c>
      <c r="B6273">
        <v>18822</v>
      </c>
      <c r="C6273">
        <v>970</v>
      </c>
    </row>
    <row r="6274" spans="1:3" x14ac:dyDescent="0.45">
      <c r="A6274">
        <v>1623899205</v>
      </c>
      <c r="B6274">
        <v>18825</v>
      </c>
      <c r="C6274">
        <v>966</v>
      </c>
    </row>
    <row r="6275" spans="1:3" x14ac:dyDescent="0.45">
      <c r="A6275">
        <v>1623899208</v>
      </c>
      <c r="B6275">
        <v>18828</v>
      </c>
      <c r="C6275">
        <v>965</v>
      </c>
    </row>
    <row r="6276" spans="1:3" x14ac:dyDescent="0.45">
      <c r="A6276">
        <v>1623899211</v>
      </c>
      <c r="B6276">
        <v>18831</v>
      </c>
      <c r="C6276">
        <v>964</v>
      </c>
    </row>
    <row r="6277" spans="1:3" x14ac:dyDescent="0.45">
      <c r="A6277">
        <v>1623899214</v>
      </c>
      <c r="B6277">
        <v>18834</v>
      </c>
      <c r="C6277">
        <v>962</v>
      </c>
    </row>
    <row r="6278" spans="1:3" x14ac:dyDescent="0.45">
      <c r="A6278">
        <v>1623899217</v>
      </c>
      <c r="B6278">
        <v>18837</v>
      </c>
      <c r="C6278">
        <v>961</v>
      </c>
    </row>
    <row r="6279" spans="1:3" x14ac:dyDescent="0.45">
      <c r="A6279">
        <v>1623899220</v>
      </c>
      <c r="B6279">
        <v>18840</v>
      </c>
      <c r="C6279">
        <v>961</v>
      </c>
    </row>
    <row r="6280" spans="1:3" x14ac:dyDescent="0.45">
      <c r="A6280">
        <v>1623899223</v>
      </c>
      <c r="B6280">
        <v>18843</v>
      </c>
      <c r="C6280">
        <v>959</v>
      </c>
    </row>
    <row r="6281" spans="1:3" x14ac:dyDescent="0.45">
      <c r="A6281">
        <v>1623899226</v>
      </c>
      <c r="B6281">
        <v>18846</v>
      </c>
      <c r="C6281">
        <v>958</v>
      </c>
    </row>
    <row r="6282" spans="1:3" x14ac:dyDescent="0.45">
      <c r="A6282">
        <v>1623899229</v>
      </c>
      <c r="B6282">
        <v>18849</v>
      </c>
      <c r="C6282">
        <v>957</v>
      </c>
    </row>
    <row r="6283" spans="1:3" x14ac:dyDescent="0.45">
      <c r="A6283">
        <v>1623899232</v>
      </c>
      <c r="B6283">
        <v>18852</v>
      </c>
      <c r="C6283">
        <v>956</v>
      </c>
    </row>
    <row r="6284" spans="1:3" x14ac:dyDescent="0.45">
      <c r="A6284">
        <v>1623899235</v>
      </c>
      <c r="B6284">
        <v>18855</v>
      </c>
      <c r="C6284">
        <v>954</v>
      </c>
    </row>
    <row r="6285" spans="1:3" x14ac:dyDescent="0.45">
      <c r="A6285">
        <v>1623899238</v>
      </c>
      <c r="B6285">
        <v>18858</v>
      </c>
      <c r="C6285">
        <v>954</v>
      </c>
    </row>
    <row r="6286" spans="1:3" x14ac:dyDescent="0.45">
      <c r="A6286">
        <v>1623899241</v>
      </c>
      <c r="B6286">
        <v>18861</v>
      </c>
      <c r="C6286">
        <v>954</v>
      </c>
    </row>
    <row r="6287" spans="1:3" x14ac:dyDescent="0.45">
      <c r="A6287">
        <v>1623899244</v>
      </c>
      <c r="B6287">
        <v>18864</v>
      </c>
      <c r="C6287">
        <v>954</v>
      </c>
    </row>
    <row r="6288" spans="1:3" x14ac:dyDescent="0.45">
      <c r="A6288">
        <v>1623899247</v>
      </c>
      <c r="B6288">
        <v>18867</v>
      </c>
      <c r="C6288">
        <v>955</v>
      </c>
    </row>
    <row r="6289" spans="1:3" x14ac:dyDescent="0.45">
      <c r="A6289">
        <v>1623899250</v>
      </c>
      <c r="B6289">
        <v>18870</v>
      </c>
      <c r="C6289">
        <v>954</v>
      </c>
    </row>
    <row r="6290" spans="1:3" x14ac:dyDescent="0.45">
      <c r="A6290">
        <v>1623899253</v>
      </c>
      <c r="B6290">
        <v>18873</v>
      </c>
      <c r="C6290">
        <v>955</v>
      </c>
    </row>
    <row r="6291" spans="1:3" x14ac:dyDescent="0.45">
      <c r="A6291">
        <v>1623899256</v>
      </c>
      <c r="B6291">
        <v>18876</v>
      </c>
      <c r="C6291">
        <v>954</v>
      </c>
    </row>
    <row r="6292" spans="1:3" x14ac:dyDescent="0.45">
      <c r="A6292">
        <v>1623899259</v>
      </c>
      <c r="B6292">
        <v>18879</v>
      </c>
      <c r="C6292">
        <v>952</v>
      </c>
    </row>
    <row r="6293" spans="1:3" x14ac:dyDescent="0.45">
      <c r="A6293">
        <v>1623899262</v>
      </c>
      <c r="B6293">
        <v>18882</v>
      </c>
      <c r="C6293">
        <v>952</v>
      </c>
    </row>
    <row r="6294" spans="1:3" x14ac:dyDescent="0.45">
      <c r="A6294">
        <v>1623899265</v>
      </c>
      <c r="B6294">
        <v>18885</v>
      </c>
      <c r="C6294">
        <v>952</v>
      </c>
    </row>
    <row r="6295" spans="1:3" x14ac:dyDescent="0.45">
      <c r="A6295">
        <v>1623899268</v>
      </c>
      <c r="B6295">
        <v>18888</v>
      </c>
      <c r="C6295">
        <v>953</v>
      </c>
    </row>
    <row r="6296" spans="1:3" x14ac:dyDescent="0.45">
      <c r="A6296">
        <v>1623899271</v>
      </c>
      <c r="B6296">
        <v>18891</v>
      </c>
      <c r="C6296">
        <v>953</v>
      </c>
    </row>
    <row r="6297" spans="1:3" x14ac:dyDescent="0.45">
      <c r="A6297">
        <v>1623899274</v>
      </c>
      <c r="B6297">
        <v>18894</v>
      </c>
      <c r="C6297">
        <v>954</v>
      </c>
    </row>
    <row r="6298" spans="1:3" x14ac:dyDescent="0.45">
      <c r="A6298">
        <v>1623899277</v>
      </c>
      <c r="B6298">
        <v>18897</v>
      </c>
      <c r="C6298">
        <v>953</v>
      </c>
    </row>
    <row r="6299" spans="1:3" x14ac:dyDescent="0.45">
      <c r="A6299">
        <v>1623899280</v>
      </c>
      <c r="B6299">
        <v>18900</v>
      </c>
      <c r="C6299">
        <v>953</v>
      </c>
    </row>
    <row r="6300" spans="1:3" x14ac:dyDescent="0.45">
      <c r="A6300">
        <v>1623899283</v>
      </c>
      <c r="B6300">
        <v>18903</v>
      </c>
      <c r="C6300">
        <v>952</v>
      </c>
    </row>
    <row r="6301" spans="1:3" x14ac:dyDescent="0.45">
      <c r="A6301">
        <v>1623899286</v>
      </c>
      <c r="B6301">
        <v>18906</v>
      </c>
      <c r="C6301">
        <v>952</v>
      </c>
    </row>
    <row r="6302" spans="1:3" x14ac:dyDescent="0.45">
      <c r="A6302">
        <v>1623899289</v>
      </c>
      <c r="B6302">
        <v>18909</v>
      </c>
      <c r="C6302">
        <v>952</v>
      </c>
    </row>
    <row r="6303" spans="1:3" x14ac:dyDescent="0.45">
      <c r="A6303">
        <v>1623899292</v>
      </c>
      <c r="B6303">
        <v>18912</v>
      </c>
      <c r="C6303">
        <v>953</v>
      </c>
    </row>
    <row r="6304" spans="1:3" x14ac:dyDescent="0.45">
      <c r="A6304">
        <v>1623899295</v>
      </c>
      <c r="B6304">
        <v>18915</v>
      </c>
      <c r="C6304">
        <v>953</v>
      </c>
    </row>
    <row r="6305" spans="1:3" x14ac:dyDescent="0.45">
      <c r="A6305">
        <v>1623899298</v>
      </c>
      <c r="B6305">
        <v>18918</v>
      </c>
      <c r="C6305">
        <v>954</v>
      </c>
    </row>
    <row r="6306" spans="1:3" x14ac:dyDescent="0.45">
      <c r="A6306">
        <v>1623899301</v>
      </c>
      <c r="B6306">
        <v>18921</v>
      </c>
      <c r="C6306">
        <v>954</v>
      </c>
    </row>
    <row r="6307" spans="1:3" x14ac:dyDescent="0.45">
      <c r="A6307">
        <v>1623899304</v>
      </c>
      <c r="B6307">
        <v>18924</v>
      </c>
      <c r="C6307">
        <v>953</v>
      </c>
    </row>
    <row r="6308" spans="1:3" x14ac:dyDescent="0.45">
      <c r="A6308">
        <v>1623899307</v>
      </c>
      <c r="B6308">
        <v>18927</v>
      </c>
      <c r="C6308">
        <v>953</v>
      </c>
    </row>
    <row r="6309" spans="1:3" x14ac:dyDescent="0.45">
      <c r="A6309">
        <v>1623899310</v>
      </c>
      <c r="B6309">
        <v>18930</v>
      </c>
      <c r="C6309">
        <v>953</v>
      </c>
    </row>
    <row r="6310" spans="1:3" x14ac:dyDescent="0.45">
      <c r="A6310">
        <v>1623899313</v>
      </c>
      <c r="B6310">
        <v>18933</v>
      </c>
      <c r="C6310">
        <v>953</v>
      </c>
    </row>
    <row r="6311" spans="1:3" x14ac:dyDescent="0.45">
      <c r="A6311">
        <v>1623899316</v>
      </c>
      <c r="B6311">
        <v>18936</v>
      </c>
      <c r="C6311">
        <v>952</v>
      </c>
    </row>
    <row r="6312" spans="1:3" x14ac:dyDescent="0.45">
      <c r="A6312">
        <v>1623899319</v>
      </c>
      <c r="B6312">
        <v>18939</v>
      </c>
      <c r="C6312">
        <v>953</v>
      </c>
    </row>
    <row r="6313" spans="1:3" x14ac:dyDescent="0.45">
      <c r="A6313">
        <v>1623899322</v>
      </c>
      <c r="B6313">
        <v>18942</v>
      </c>
      <c r="C6313">
        <v>952</v>
      </c>
    </row>
    <row r="6314" spans="1:3" x14ac:dyDescent="0.45">
      <c r="A6314">
        <v>1623899325</v>
      </c>
      <c r="B6314">
        <v>18945</v>
      </c>
      <c r="C6314">
        <v>952</v>
      </c>
    </row>
    <row r="6315" spans="1:3" x14ac:dyDescent="0.45">
      <c r="A6315">
        <v>1623899328</v>
      </c>
      <c r="B6315">
        <v>18948</v>
      </c>
      <c r="C6315">
        <v>952</v>
      </c>
    </row>
    <row r="6316" spans="1:3" x14ac:dyDescent="0.45">
      <c r="A6316">
        <v>1623899331</v>
      </c>
      <c r="B6316">
        <v>18951</v>
      </c>
      <c r="C6316">
        <v>952</v>
      </c>
    </row>
    <row r="6317" spans="1:3" x14ac:dyDescent="0.45">
      <c r="A6317">
        <v>1623899334</v>
      </c>
      <c r="B6317">
        <v>18954</v>
      </c>
      <c r="C6317">
        <v>953</v>
      </c>
    </row>
    <row r="6318" spans="1:3" x14ac:dyDescent="0.45">
      <c r="A6318">
        <v>1623899337</v>
      </c>
      <c r="B6318">
        <v>18957</v>
      </c>
      <c r="C6318">
        <v>953</v>
      </c>
    </row>
    <row r="6319" spans="1:3" x14ac:dyDescent="0.45">
      <c r="A6319">
        <v>1623899340</v>
      </c>
      <c r="B6319">
        <v>18960</v>
      </c>
      <c r="C6319">
        <v>954</v>
      </c>
    </row>
    <row r="6320" spans="1:3" x14ac:dyDescent="0.45">
      <c r="A6320">
        <v>1623899343</v>
      </c>
      <c r="B6320">
        <v>18963</v>
      </c>
      <c r="C6320">
        <v>954</v>
      </c>
    </row>
    <row r="6321" spans="1:3" x14ac:dyDescent="0.45">
      <c r="A6321">
        <v>1623899346</v>
      </c>
      <c r="B6321">
        <v>18966</v>
      </c>
      <c r="C6321">
        <v>954</v>
      </c>
    </row>
    <row r="6322" spans="1:3" x14ac:dyDescent="0.45">
      <c r="A6322">
        <v>1623899349</v>
      </c>
      <c r="B6322">
        <v>18969</v>
      </c>
      <c r="C6322">
        <v>954</v>
      </c>
    </row>
    <row r="6323" spans="1:3" x14ac:dyDescent="0.45">
      <c r="A6323">
        <v>1623899352</v>
      </c>
      <c r="B6323">
        <v>18972</v>
      </c>
      <c r="C6323">
        <v>953</v>
      </c>
    </row>
    <row r="6324" spans="1:3" x14ac:dyDescent="0.45">
      <c r="A6324">
        <v>1623899355</v>
      </c>
      <c r="B6324">
        <v>18975</v>
      </c>
      <c r="C6324">
        <v>953</v>
      </c>
    </row>
    <row r="6325" spans="1:3" x14ac:dyDescent="0.45">
      <c r="A6325">
        <v>1623899358</v>
      </c>
      <c r="B6325">
        <v>18978</v>
      </c>
      <c r="C6325">
        <v>954</v>
      </c>
    </row>
    <row r="6326" spans="1:3" x14ac:dyDescent="0.45">
      <c r="A6326">
        <v>1623899361</v>
      </c>
      <c r="B6326">
        <v>18981</v>
      </c>
      <c r="C6326">
        <v>954</v>
      </c>
    </row>
    <row r="6327" spans="1:3" x14ac:dyDescent="0.45">
      <c r="A6327">
        <v>1623899364</v>
      </c>
      <c r="B6327">
        <v>18984</v>
      </c>
      <c r="C6327">
        <v>954</v>
      </c>
    </row>
    <row r="6328" spans="1:3" x14ac:dyDescent="0.45">
      <c r="A6328">
        <v>1623899367</v>
      </c>
      <c r="B6328">
        <v>18987</v>
      </c>
      <c r="C6328">
        <v>954</v>
      </c>
    </row>
    <row r="6329" spans="1:3" x14ac:dyDescent="0.45">
      <c r="A6329">
        <v>1623899370</v>
      </c>
      <c r="B6329">
        <v>18990</v>
      </c>
      <c r="C6329">
        <v>954</v>
      </c>
    </row>
    <row r="6330" spans="1:3" x14ac:dyDescent="0.45">
      <c r="A6330">
        <v>1623899373</v>
      </c>
      <c r="B6330">
        <v>18993</v>
      </c>
      <c r="C6330">
        <v>954</v>
      </c>
    </row>
    <row r="6331" spans="1:3" x14ac:dyDescent="0.45">
      <c r="A6331">
        <v>1623899376</v>
      </c>
      <c r="B6331">
        <v>18996</v>
      </c>
      <c r="C6331">
        <v>953</v>
      </c>
    </row>
    <row r="6332" spans="1:3" x14ac:dyDescent="0.45">
      <c r="A6332">
        <v>1623899379</v>
      </c>
      <c r="B6332">
        <v>18999</v>
      </c>
      <c r="C6332">
        <v>954</v>
      </c>
    </row>
    <row r="6333" spans="1:3" x14ac:dyDescent="0.45">
      <c r="A6333">
        <v>1623899382</v>
      </c>
      <c r="B6333">
        <v>19002</v>
      </c>
      <c r="C6333">
        <v>954</v>
      </c>
    </row>
    <row r="6334" spans="1:3" x14ac:dyDescent="0.45">
      <c r="A6334">
        <v>1623899385</v>
      </c>
      <c r="B6334">
        <v>19005</v>
      </c>
      <c r="C6334">
        <v>954</v>
      </c>
    </row>
    <row r="6335" spans="1:3" x14ac:dyDescent="0.45">
      <c r="A6335">
        <v>1623899388</v>
      </c>
      <c r="B6335">
        <v>19008</v>
      </c>
      <c r="C6335">
        <v>955</v>
      </c>
    </row>
    <row r="6336" spans="1:3" x14ac:dyDescent="0.45">
      <c r="A6336">
        <v>1623899391</v>
      </c>
      <c r="B6336">
        <v>19011</v>
      </c>
      <c r="C6336">
        <v>954</v>
      </c>
    </row>
    <row r="6337" spans="1:3" x14ac:dyDescent="0.45">
      <c r="A6337">
        <v>1623899394</v>
      </c>
      <c r="B6337">
        <v>19014</v>
      </c>
      <c r="C6337">
        <v>954</v>
      </c>
    </row>
    <row r="6338" spans="1:3" x14ac:dyDescent="0.45">
      <c r="A6338">
        <v>1623899397</v>
      </c>
      <c r="B6338">
        <v>19017</v>
      </c>
      <c r="C6338">
        <v>954</v>
      </c>
    </row>
    <row r="6339" spans="1:3" x14ac:dyDescent="0.45">
      <c r="A6339">
        <v>1623899400</v>
      </c>
      <c r="B6339">
        <v>19020</v>
      </c>
      <c r="C6339">
        <v>954</v>
      </c>
    </row>
    <row r="6340" spans="1:3" x14ac:dyDescent="0.45">
      <c r="A6340">
        <v>1623899403</v>
      </c>
      <c r="B6340">
        <v>19023</v>
      </c>
      <c r="C6340">
        <v>954</v>
      </c>
    </row>
    <row r="6341" spans="1:3" x14ac:dyDescent="0.45">
      <c r="A6341">
        <v>1623899406</v>
      </c>
      <c r="B6341">
        <v>19026</v>
      </c>
      <c r="C6341">
        <v>954</v>
      </c>
    </row>
    <row r="6342" spans="1:3" x14ac:dyDescent="0.45">
      <c r="A6342">
        <v>1623899409</v>
      </c>
      <c r="B6342">
        <v>19029</v>
      </c>
      <c r="C6342">
        <v>954</v>
      </c>
    </row>
    <row r="6343" spans="1:3" x14ac:dyDescent="0.45">
      <c r="A6343">
        <v>1623899412</v>
      </c>
      <c r="B6343">
        <v>19032</v>
      </c>
      <c r="C6343">
        <v>954</v>
      </c>
    </row>
    <row r="6344" spans="1:3" x14ac:dyDescent="0.45">
      <c r="A6344">
        <v>1623899415</v>
      </c>
      <c r="B6344">
        <v>19035</v>
      </c>
      <c r="C6344">
        <v>954</v>
      </c>
    </row>
    <row r="6345" spans="1:3" x14ac:dyDescent="0.45">
      <c r="A6345">
        <v>1623899418</v>
      </c>
      <c r="B6345">
        <v>19038</v>
      </c>
      <c r="C6345">
        <v>953</v>
      </c>
    </row>
    <row r="6346" spans="1:3" x14ac:dyDescent="0.45">
      <c r="A6346">
        <v>1623899421</v>
      </c>
      <c r="B6346">
        <v>19041</v>
      </c>
      <c r="C6346">
        <v>952</v>
      </c>
    </row>
    <row r="6347" spans="1:3" x14ac:dyDescent="0.45">
      <c r="A6347">
        <v>1623899424</v>
      </c>
      <c r="B6347">
        <v>19044</v>
      </c>
      <c r="C6347">
        <v>951</v>
      </c>
    </row>
    <row r="6348" spans="1:3" x14ac:dyDescent="0.45">
      <c r="A6348">
        <v>1623899427</v>
      </c>
      <c r="B6348">
        <v>19047</v>
      </c>
      <c r="C6348">
        <v>951</v>
      </c>
    </row>
    <row r="6349" spans="1:3" x14ac:dyDescent="0.45">
      <c r="A6349">
        <v>1623899430</v>
      </c>
      <c r="B6349">
        <v>19050</v>
      </c>
      <c r="C6349">
        <v>951</v>
      </c>
    </row>
    <row r="6350" spans="1:3" x14ac:dyDescent="0.45">
      <c r="A6350">
        <v>1623899433</v>
      </c>
      <c r="B6350">
        <v>19053</v>
      </c>
      <c r="C6350">
        <v>951</v>
      </c>
    </row>
    <row r="6351" spans="1:3" x14ac:dyDescent="0.45">
      <c r="A6351">
        <v>1623899436</v>
      </c>
      <c r="B6351">
        <v>19056</v>
      </c>
      <c r="C6351">
        <v>950</v>
      </c>
    </row>
    <row r="6352" spans="1:3" x14ac:dyDescent="0.45">
      <c r="A6352">
        <v>1623899439</v>
      </c>
      <c r="B6352">
        <v>19059</v>
      </c>
      <c r="C6352">
        <v>950</v>
      </c>
    </row>
    <row r="6353" spans="1:3" x14ac:dyDescent="0.45">
      <c r="A6353">
        <v>1623899442</v>
      </c>
      <c r="B6353">
        <v>19062</v>
      </c>
      <c r="C6353">
        <v>950</v>
      </c>
    </row>
    <row r="6354" spans="1:3" x14ac:dyDescent="0.45">
      <c r="A6354">
        <v>1623899445</v>
      </c>
      <c r="B6354">
        <v>19065</v>
      </c>
      <c r="C6354">
        <v>951</v>
      </c>
    </row>
    <row r="6355" spans="1:3" x14ac:dyDescent="0.45">
      <c r="A6355">
        <v>1623899448</v>
      </c>
      <c r="B6355">
        <v>19068</v>
      </c>
      <c r="C6355">
        <v>950</v>
      </c>
    </row>
    <row r="6356" spans="1:3" x14ac:dyDescent="0.45">
      <c r="A6356">
        <v>1623899451</v>
      </c>
      <c r="B6356">
        <v>19071</v>
      </c>
      <c r="C6356">
        <v>950</v>
      </c>
    </row>
    <row r="6357" spans="1:3" x14ac:dyDescent="0.45">
      <c r="A6357">
        <v>1623899454</v>
      </c>
      <c r="B6357">
        <v>19074</v>
      </c>
      <c r="C6357">
        <v>951</v>
      </c>
    </row>
    <row r="6358" spans="1:3" x14ac:dyDescent="0.45">
      <c r="A6358">
        <v>1623899457</v>
      </c>
      <c r="B6358">
        <v>19077</v>
      </c>
      <c r="C6358">
        <v>951</v>
      </c>
    </row>
    <row r="6359" spans="1:3" x14ac:dyDescent="0.45">
      <c r="A6359">
        <v>1623899460</v>
      </c>
      <c r="B6359">
        <v>19080</v>
      </c>
      <c r="C6359">
        <v>950</v>
      </c>
    </row>
    <row r="6360" spans="1:3" x14ac:dyDescent="0.45">
      <c r="A6360">
        <v>1623899463</v>
      </c>
      <c r="B6360">
        <v>19083</v>
      </c>
      <c r="C6360">
        <v>951</v>
      </c>
    </row>
    <row r="6361" spans="1:3" x14ac:dyDescent="0.45">
      <c r="A6361">
        <v>1623899466</v>
      </c>
      <c r="B6361">
        <v>19086</v>
      </c>
      <c r="C6361">
        <v>951</v>
      </c>
    </row>
    <row r="6362" spans="1:3" x14ac:dyDescent="0.45">
      <c r="A6362">
        <v>1623899469</v>
      </c>
      <c r="B6362">
        <v>19089</v>
      </c>
      <c r="C6362">
        <v>951</v>
      </c>
    </row>
    <row r="6363" spans="1:3" x14ac:dyDescent="0.45">
      <c r="A6363">
        <v>1623899472</v>
      </c>
      <c r="B6363">
        <v>19092</v>
      </c>
      <c r="C6363">
        <v>950</v>
      </c>
    </row>
    <row r="6364" spans="1:3" x14ac:dyDescent="0.45">
      <c r="A6364">
        <v>1623899475</v>
      </c>
      <c r="B6364">
        <v>19095</v>
      </c>
      <c r="C6364">
        <v>950</v>
      </c>
    </row>
    <row r="6365" spans="1:3" x14ac:dyDescent="0.45">
      <c r="A6365">
        <v>1623899478</v>
      </c>
      <c r="B6365">
        <v>19098</v>
      </c>
      <c r="C6365">
        <v>951</v>
      </c>
    </row>
    <row r="6366" spans="1:3" x14ac:dyDescent="0.45">
      <c r="A6366">
        <v>1623899481</v>
      </c>
      <c r="B6366">
        <v>19101</v>
      </c>
      <c r="C6366">
        <v>951</v>
      </c>
    </row>
    <row r="6367" spans="1:3" x14ac:dyDescent="0.45">
      <c r="A6367">
        <v>1623899484</v>
      </c>
      <c r="B6367">
        <v>19104</v>
      </c>
      <c r="C6367">
        <v>951</v>
      </c>
    </row>
    <row r="6368" spans="1:3" x14ac:dyDescent="0.45">
      <c r="A6368">
        <v>1623899487</v>
      </c>
      <c r="B6368">
        <v>19107</v>
      </c>
      <c r="C6368">
        <v>950</v>
      </c>
    </row>
    <row r="6369" spans="1:3" x14ac:dyDescent="0.45">
      <c r="A6369">
        <v>1623899490</v>
      </c>
      <c r="B6369">
        <v>19110</v>
      </c>
      <c r="C6369">
        <v>949</v>
      </c>
    </row>
    <row r="6370" spans="1:3" x14ac:dyDescent="0.45">
      <c r="A6370">
        <v>1623899493</v>
      </c>
      <c r="B6370">
        <v>19113</v>
      </c>
      <c r="C6370">
        <v>949</v>
      </c>
    </row>
    <row r="6371" spans="1:3" x14ac:dyDescent="0.45">
      <c r="A6371">
        <v>1623899496</v>
      </c>
      <c r="B6371">
        <v>19116</v>
      </c>
      <c r="C6371">
        <v>949</v>
      </c>
    </row>
    <row r="6372" spans="1:3" x14ac:dyDescent="0.45">
      <c r="A6372">
        <v>1623899499</v>
      </c>
      <c r="B6372">
        <v>19119</v>
      </c>
      <c r="C6372">
        <v>949</v>
      </c>
    </row>
    <row r="6373" spans="1:3" x14ac:dyDescent="0.45">
      <c r="A6373">
        <v>1623899502</v>
      </c>
      <c r="B6373">
        <v>19122</v>
      </c>
      <c r="C6373">
        <v>949</v>
      </c>
    </row>
    <row r="6374" spans="1:3" x14ac:dyDescent="0.45">
      <c r="A6374">
        <v>1623899505</v>
      </c>
      <c r="B6374">
        <v>19125</v>
      </c>
      <c r="C6374">
        <v>949</v>
      </c>
    </row>
    <row r="6375" spans="1:3" x14ac:dyDescent="0.45">
      <c r="A6375">
        <v>1623899508</v>
      </c>
      <c r="B6375">
        <v>19128</v>
      </c>
      <c r="C6375">
        <v>948</v>
      </c>
    </row>
    <row r="6376" spans="1:3" x14ac:dyDescent="0.45">
      <c r="A6376">
        <v>1623899511</v>
      </c>
      <c r="B6376">
        <v>19131</v>
      </c>
      <c r="C6376">
        <v>948</v>
      </c>
    </row>
    <row r="6377" spans="1:3" x14ac:dyDescent="0.45">
      <c r="A6377">
        <v>1623899514</v>
      </c>
      <c r="B6377">
        <v>19134</v>
      </c>
      <c r="C6377">
        <v>947</v>
      </c>
    </row>
    <row r="6378" spans="1:3" x14ac:dyDescent="0.45">
      <c r="A6378">
        <v>1623899517</v>
      </c>
      <c r="B6378">
        <v>19137</v>
      </c>
      <c r="C6378">
        <v>947</v>
      </c>
    </row>
    <row r="6379" spans="1:3" x14ac:dyDescent="0.45">
      <c r="A6379">
        <v>1623899520</v>
      </c>
      <c r="B6379">
        <v>19140</v>
      </c>
      <c r="C6379">
        <v>948</v>
      </c>
    </row>
    <row r="6380" spans="1:3" x14ac:dyDescent="0.45">
      <c r="A6380">
        <v>1623899523</v>
      </c>
      <c r="B6380">
        <v>19143</v>
      </c>
      <c r="C6380">
        <v>946</v>
      </c>
    </row>
    <row r="6381" spans="1:3" x14ac:dyDescent="0.45">
      <c r="A6381">
        <v>1623899526</v>
      </c>
      <c r="B6381">
        <v>19146</v>
      </c>
      <c r="C6381">
        <v>946</v>
      </c>
    </row>
    <row r="6382" spans="1:3" x14ac:dyDescent="0.45">
      <c r="A6382">
        <v>1623899529</v>
      </c>
      <c r="B6382">
        <v>19149</v>
      </c>
      <c r="C6382">
        <v>946</v>
      </c>
    </row>
    <row r="6383" spans="1:3" x14ac:dyDescent="0.45">
      <c r="A6383">
        <v>1623899532</v>
      </c>
      <c r="B6383">
        <v>19152</v>
      </c>
      <c r="C6383">
        <v>945</v>
      </c>
    </row>
    <row r="6384" spans="1:3" x14ac:dyDescent="0.45">
      <c r="A6384">
        <v>1623899535</v>
      </c>
      <c r="B6384">
        <v>19155</v>
      </c>
      <c r="C6384">
        <v>945</v>
      </c>
    </row>
    <row r="6385" spans="1:3" x14ac:dyDescent="0.45">
      <c r="A6385">
        <v>1623899538</v>
      </c>
      <c r="B6385">
        <v>19158</v>
      </c>
      <c r="C6385">
        <v>945</v>
      </c>
    </row>
    <row r="6386" spans="1:3" x14ac:dyDescent="0.45">
      <c r="A6386">
        <v>1623899541</v>
      </c>
      <c r="B6386">
        <v>19161</v>
      </c>
      <c r="C6386">
        <v>945</v>
      </c>
    </row>
    <row r="6387" spans="1:3" x14ac:dyDescent="0.45">
      <c r="A6387">
        <v>1623899544</v>
      </c>
      <c r="B6387">
        <v>19164</v>
      </c>
      <c r="C6387">
        <v>944</v>
      </c>
    </row>
    <row r="6388" spans="1:3" x14ac:dyDescent="0.45">
      <c r="A6388">
        <v>1623899547</v>
      </c>
      <c r="B6388">
        <v>19167</v>
      </c>
      <c r="C6388">
        <v>944</v>
      </c>
    </row>
    <row r="6389" spans="1:3" x14ac:dyDescent="0.45">
      <c r="A6389">
        <v>1623899550</v>
      </c>
      <c r="B6389">
        <v>19170</v>
      </c>
      <c r="C6389">
        <v>945</v>
      </c>
    </row>
    <row r="6390" spans="1:3" x14ac:dyDescent="0.45">
      <c r="A6390">
        <v>1623899553</v>
      </c>
      <c r="B6390">
        <v>19173</v>
      </c>
      <c r="C6390">
        <v>944</v>
      </c>
    </row>
    <row r="6391" spans="1:3" x14ac:dyDescent="0.45">
      <c r="A6391">
        <v>1623899556</v>
      </c>
      <c r="B6391">
        <v>19176</v>
      </c>
      <c r="C6391">
        <v>943</v>
      </c>
    </row>
    <row r="6392" spans="1:3" x14ac:dyDescent="0.45">
      <c r="A6392">
        <v>1623899559</v>
      </c>
      <c r="B6392">
        <v>19179</v>
      </c>
      <c r="C6392">
        <v>942</v>
      </c>
    </row>
    <row r="6393" spans="1:3" x14ac:dyDescent="0.45">
      <c r="A6393">
        <v>1623899562</v>
      </c>
      <c r="B6393">
        <v>19182</v>
      </c>
      <c r="C6393">
        <v>942</v>
      </c>
    </row>
    <row r="6394" spans="1:3" x14ac:dyDescent="0.45">
      <c r="A6394">
        <v>1623899565</v>
      </c>
      <c r="B6394">
        <v>19185</v>
      </c>
      <c r="C6394">
        <v>942</v>
      </c>
    </row>
    <row r="6395" spans="1:3" x14ac:dyDescent="0.45">
      <c r="A6395">
        <v>1623899568</v>
      </c>
      <c r="B6395">
        <v>19188</v>
      </c>
      <c r="C6395">
        <v>941</v>
      </c>
    </row>
    <row r="6396" spans="1:3" x14ac:dyDescent="0.45">
      <c r="A6396">
        <v>1623899571</v>
      </c>
      <c r="B6396">
        <v>19191</v>
      </c>
      <c r="C6396">
        <v>940</v>
      </c>
    </row>
    <row r="6397" spans="1:3" x14ac:dyDescent="0.45">
      <c r="A6397">
        <v>1623899574</v>
      </c>
      <c r="B6397">
        <v>19194</v>
      </c>
      <c r="C6397">
        <v>940</v>
      </c>
    </row>
    <row r="6398" spans="1:3" x14ac:dyDescent="0.45">
      <c r="A6398">
        <v>1623899577</v>
      </c>
      <c r="B6398">
        <v>19197</v>
      </c>
      <c r="C6398">
        <v>939</v>
      </c>
    </row>
    <row r="6399" spans="1:3" x14ac:dyDescent="0.45">
      <c r="A6399">
        <v>1623899580</v>
      </c>
      <c r="B6399">
        <v>19200</v>
      </c>
      <c r="C6399">
        <v>939</v>
      </c>
    </row>
    <row r="6400" spans="1:3" x14ac:dyDescent="0.45">
      <c r="A6400">
        <v>1623899583</v>
      </c>
      <c r="B6400">
        <v>19203</v>
      </c>
      <c r="C6400">
        <v>937</v>
      </c>
    </row>
    <row r="6401" spans="1:3" x14ac:dyDescent="0.45">
      <c r="A6401">
        <v>1623899586</v>
      </c>
      <c r="B6401">
        <v>19206</v>
      </c>
      <c r="C6401">
        <v>937</v>
      </c>
    </row>
    <row r="6402" spans="1:3" x14ac:dyDescent="0.45">
      <c r="A6402">
        <v>1623899589</v>
      </c>
      <c r="B6402">
        <v>19209</v>
      </c>
      <c r="C6402">
        <v>936</v>
      </c>
    </row>
    <row r="6403" spans="1:3" x14ac:dyDescent="0.45">
      <c r="A6403">
        <v>1623899592</v>
      </c>
      <c r="B6403">
        <v>19212</v>
      </c>
      <c r="C6403">
        <v>935</v>
      </c>
    </row>
    <row r="6404" spans="1:3" x14ac:dyDescent="0.45">
      <c r="A6404">
        <v>1623899595</v>
      </c>
      <c r="B6404">
        <v>19215</v>
      </c>
      <c r="C6404">
        <v>935</v>
      </c>
    </row>
    <row r="6405" spans="1:3" x14ac:dyDescent="0.45">
      <c r="A6405">
        <v>1623899598</v>
      </c>
      <c r="B6405">
        <v>19218</v>
      </c>
      <c r="C6405">
        <v>934</v>
      </c>
    </row>
    <row r="6406" spans="1:3" x14ac:dyDescent="0.45">
      <c r="A6406">
        <v>1623899601</v>
      </c>
      <c r="B6406">
        <v>19221</v>
      </c>
      <c r="C6406">
        <v>934</v>
      </c>
    </row>
    <row r="6407" spans="1:3" x14ac:dyDescent="0.45">
      <c r="A6407">
        <v>1623899604</v>
      </c>
      <c r="B6407">
        <v>19224</v>
      </c>
      <c r="C6407">
        <v>933</v>
      </c>
    </row>
    <row r="6408" spans="1:3" x14ac:dyDescent="0.45">
      <c r="A6408">
        <v>1623899607</v>
      </c>
      <c r="B6408">
        <v>19227</v>
      </c>
      <c r="C6408">
        <v>932</v>
      </c>
    </row>
    <row r="6409" spans="1:3" x14ac:dyDescent="0.45">
      <c r="A6409">
        <v>1623899610</v>
      </c>
      <c r="B6409">
        <v>19230</v>
      </c>
      <c r="C6409">
        <v>932</v>
      </c>
    </row>
    <row r="6410" spans="1:3" x14ac:dyDescent="0.45">
      <c r="A6410">
        <v>1623899613</v>
      </c>
      <c r="B6410">
        <v>19233</v>
      </c>
      <c r="C6410">
        <v>931</v>
      </c>
    </row>
    <row r="6411" spans="1:3" x14ac:dyDescent="0.45">
      <c r="A6411">
        <v>1623899616</v>
      </c>
      <c r="B6411">
        <v>19236</v>
      </c>
      <c r="C6411">
        <v>930</v>
      </c>
    </row>
    <row r="6412" spans="1:3" x14ac:dyDescent="0.45">
      <c r="A6412">
        <v>1623899619</v>
      </c>
      <c r="B6412">
        <v>19239</v>
      </c>
      <c r="C6412">
        <v>928</v>
      </c>
    </row>
    <row r="6413" spans="1:3" x14ac:dyDescent="0.45">
      <c r="A6413">
        <v>1623899622</v>
      </c>
      <c r="B6413">
        <v>19242</v>
      </c>
      <c r="C6413">
        <v>928</v>
      </c>
    </row>
    <row r="6414" spans="1:3" x14ac:dyDescent="0.45">
      <c r="A6414">
        <v>1623899625</v>
      </c>
      <c r="B6414">
        <v>19245</v>
      </c>
      <c r="C6414">
        <v>927</v>
      </c>
    </row>
    <row r="6415" spans="1:3" x14ac:dyDescent="0.45">
      <c r="A6415">
        <v>1623899628</v>
      </c>
      <c r="B6415">
        <v>19248</v>
      </c>
      <c r="C6415">
        <v>926</v>
      </c>
    </row>
    <row r="6416" spans="1:3" x14ac:dyDescent="0.45">
      <c r="A6416">
        <v>1623899631</v>
      </c>
      <c r="B6416">
        <v>19251</v>
      </c>
      <c r="C6416">
        <v>924</v>
      </c>
    </row>
    <row r="6417" spans="1:3" x14ac:dyDescent="0.45">
      <c r="A6417">
        <v>1623899634</v>
      </c>
      <c r="B6417">
        <v>19254</v>
      </c>
      <c r="C6417">
        <v>924</v>
      </c>
    </row>
    <row r="6418" spans="1:3" x14ac:dyDescent="0.45">
      <c r="A6418">
        <v>1623899637</v>
      </c>
      <c r="B6418">
        <v>19257</v>
      </c>
      <c r="C6418">
        <v>923</v>
      </c>
    </row>
    <row r="6419" spans="1:3" x14ac:dyDescent="0.45">
      <c r="A6419">
        <v>1623899640</v>
      </c>
      <c r="B6419">
        <v>19260</v>
      </c>
      <c r="C6419">
        <v>923</v>
      </c>
    </row>
    <row r="6420" spans="1:3" x14ac:dyDescent="0.45">
      <c r="A6420">
        <v>1623899643</v>
      </c>
      <c r="B6420">
        <v>19263</v>
      </c>
      <c r="C6420">
        <v>923</v>
      </c>
    </row>
    <row r="6421" spans="1:3" x14ac:dyDescent="0.45">
      <c r="A6421">
        <v>1623899646</v>
      </c>
      <c r="B6421">
        <v>19266</v>
      </c>
      <c r="C6421">
        <v>922</v>
      </c>
    </row>
    <row r="6422" spans="1:3" x14ac:dyDescent="0.45">
      <c r="A6422">
        <v>1623899649</v>
      </c>
      <c r="B6422">
        <v>19269</v>
      </c>
      <c r="C6422">
        <v>922</v>
      </c>
    </row>
    <row r="6423" spans="1:3" x14ac:dyDescent="0.45">
      <c r="A6423">
        <v>1623899652</v>
      </c>
      <c r="B6423">
        <v>19272</v>
      </c>
      <c r="C6423">
        <v>922</v>
      </c>
    </row>
    <row r="6424" spans="1:3" x14ac:dyDescent="0.45">
      <c r="A6424">
        <v>1623899655</v>
      </c>
      <c r="B6424">
        <v>19275</v>
      </c>
      <c r="C6424">
        <v>922</v>
      </c>
    </row>
    <row r="6425" spans="1:3" x14ac:dyDescent="0.45">
      <c r="A6425">
        <v>1623899658</v>
      </c>
      <c r="B6425">
        <v>19278</v>
      </c>
      <c r="C6425">
        <v>921</v>
      </c>
    </row>
    <row r="6426" spans="1:3" x14ac:dyDescent="0.45">
      <c r="A6426">
        <v>1623899661</v>
      </c>
      <c r="B6426">
        <v>19281</v>
      </c>
      <c r="C6426">
        <v>921</v>
      </c>
    </row>
    <row r="6427" spans="1:3" x14ac:dyDescent="0.45">
      <c r="A6427">
        <v>1623899664</v>
      </c>
      <c r="B6427">
        <v>19284</v>
      </c>
      <c r="C6427">
        <v>920</v>
      </c>
    </row>
    <row r="6428" spans="1:3" x14ac:dyDescent="0.45">
      <c r="A6428">
        <v>1623899667</v>
      </c>
      <c r="B6428">
        <v>19287</v>
      </c>
      <c r="C6428">
        <v>921</v>
      </c>
    </row>
    <row r="6429" spans="1:3" x14ac:dyDescent="0.45">
      <c r="A6429">
        <v>1623899670</v>
      </c>
      <c r="B6429">
        <v>19290</v>
      </c>
      <c r="C6429">
        <v>920</v>
      </c>
    </row>
    <row r="6430" spans="1:3" x14ac:dyDescent="0.45">
      <c r="A6430">
        <v>1623899673</v>
      </c>
      <c r="B6430">
        <v>19293</v>
      </c>
      <c r="C6430">
        <v>920</v>
      </c>
    </row>
    <row r="6431" spans="1:3" x14ac:dyDescent="0.45">
      <c r="A6431">
        <v>1623899676</v>
      </c>
      <c r="B6431">
        <v>19296</v>
      </c>
      <c r="C6431">
        <v>920</v>
      </c>
    </row>
    <row r="6432" spans="1:3" x14ac:dyDescent="0.45">
      <c r="A6432">
        <v>1623899679</v>
      </c>
      <c r="B6432">
        <v>19299</v>
      </c>
      <c r="C6432">
        <v>921</v>
      </c>
    </row>
    <row r="6433" spans="1:3" x14ac:dyDescent="0.45">
      <c r="A6433">
        <v>1623899682</v>
      </c>
      <c r="B6433">
        <v>19302</v>
      </c>
      <c r="C6433">
        <v>921</v>
      </c>
    </row>
    <row r="6434" spans="1:3" x14ac:dyDescent="0.45">
      <c r="A6434">
        <v>1623899685</v>
      </c>
      <c r="B6434">
        <v>19305</v>
      </c>
      <c r="C6434">
        <v>921</v>
      </c>
    </row>
    <row r="6435" spans="1:3" x14ac:dyDescent="0.45">
      <c r="A6435">
        <v>1623899688</v>
      </c>
      <c r="B6435">
        <v>19308</v>
      </c>
      <c r="C6435">
        <v>922</v>
      </c>
    </row>
    <row r="6436" spans="1:3" x14ac:dyDescent="0.45">
      <c r="A6436">
        <v>1623899691</v>
      </c>
      <c r="B6436">
        <v>19311</v>
      </c>
      <c r="C6436">
        <v>922</v>
      </c>
    </row>
    <row r="6437" spans="1:3" x14ac:dyDescent="0.45">
      <c r="A6437">
        <v>1623899694</v>
      </c>
      <c r="B6437">
        <v>19314</v>
      </c>
      <c r="C6437">
        <v>922</v>
      </c>
    </row>
    <row r="6438" spans="1:3" x14ac:dyDescent="0.45">
      <c r="A6438">
        <v>1623899697</v>
      </c>
      <c r="B6438">
        <v>19317</v>
      </c>
      <c r="C6438">
        <v>921</v>
      </c>
    </row>
    <row r="6439" spans="1:3" x14ac:dyDescent="0.45">
      <c r="A6439">
        <v>1623899700</v>
      </c>
      <c r="B6439">
        <v>19320</v>
      </c>
      <c r="C6439">
        <v>921</v>
      </c>
    </row>
    <row r="6440" spans="1:3" x14ac:dyDescent="0.45">
      <c r="A6440">
        <v>1623899703</v>
      </c>
      <c r="B6440">
        <v>19323</v>
      </c>
      <c r="C6440">
        <v>921</v>
      </c>
    </row>
    <row r="6441" spans="1:3" x14ac:dyDescent="0.45">
      <c r="A6441">
        <v>1623899706</v>
      </c>
      <c r="B6441">
        <v>19326</v>
      </c>
      <c r="C6441">
        <v>921</v>
      </c>
    </row>
    <row r="6442" spans="1:3" x14ac:dyDescent="0.45">
      <c r="A6442">
        <v>1623899709</v>
      </c>
      <c r="B6442">
        <v>19329</v>
      </c>
      <c r="C6442">
        <v>920</v>
      </c>
    </row>
    <row r="6443" spans="1:3" x14ac:dyDescent="0.45">
      <c r="A6443">
        <v>1623899712</v>
      </c>
      <c r="B6443">
        <v>19332</v>
      </c>
      <c r="C6443">
        <v>920</v>
      </c>
    </row>
    <row r="6444" spans="1:3" x14ac:dyDescent="0.45">
      <c r="A6444">
        <v>1623899715</v>
      </c>
      <c r="B6444">
        <v>19335</v>
      </c>
      <c r="C6444">
        <v>920</v>
      </c>
    </row>
    <row r="6445" spans="1:3" x14ac:dyDescent="0.45">
      <c r="A6445">
        <v>1623899718</v>
      </c>
      <c r="B6445">
        <v>19338</v>
      </c>
      <c r="C6445">
        <v>920</v>
      </c>
    </row>
    <row r="6446" spans="1:3" x14ac:dyDescent="0.45">
      <c r="A6446">
        <v>1623899721</v>
      </c>
      <c r="B6446">
        <v>19341</v>
      </c>
      <c r="C6446">
        <v>919</v>
      </c>
    </row>
    <row r="6447" spans="1:3" x14ac:dyDescent="0.45">
      <c r="A6447">
        <v>1623899724</v>
      </c>
      <c r="B6447">
        <v>19344</v>
      </c>
      <c r="C6447">
        <v>919</v>
      </c>
    </row>
    <row r="6448" spans="1:3" x14ac:dyDescent="0.45">
      <c r="A6448">
        <v>1623899727</v>
      </c>
      <c r="B6448">
        <v>19347</v>
      </c>
      <c r="C6448">
        <v>920</v>
      </c>
    </row>
    <row r="6449" spans="1:3" x14ac:dyDescent="0.45">
      <c r="A6449">
        <v>1623899730</v>
      </c>
      <c r="B6449">
        <v>19350</v>
      </c>
      <c r="C6449">
        <v>919</v>
      </c>
    </row>
    <row r="6450" spans="1:3" x14ac:dyDescent="0.45">
      <c r="A6450">
        <v>1623899733</v>
      </c>
      <c r="B6450">
        <v>19353</v>
      </c>
      <c r="C6450">
        <v>918</v>
      </c>
    </row>
    <row r="6451" spans="1:3" x14ac:dyDescent="0.45">
      <c r="A6451">
        <v>1623899736</v>
      </c>
      <c r="B6451">
        <v>19356</v>
      </c>
      <c r="C6451">
        <v>918</v>
      </c>
    </row>
    <row r="6452" spans="1:3" x14ac:dyDescent="0.45">
      <c r="A6452">
        <v>1623899739</v>
      </c>
      <c r="B6452">
        <v>19359</v>
      </c>
      <c r="C6452">
        <v>918</v>
      </c>
    </row>
    <row r="6453" spans="1:3" x14ac:dyDescent="0.45">
      <c r="A6453">
        <v>1623899742</v>
      </c>
      <c r="B6453">
        <v>19362</v>
      </c>
      <c r="C6453">
        <v>917</v>
      </c>
    </row>
    <row r="6454" spans="1:3" x14ac:dyDescent="0.45">
      <c r="A6454">
        <v>1623899745</v>
      </c>
      <c r="B6454">
        <v>19365</v>
      </c>
      <c r="C6454">
        <v>917</v>
      </c>
    </row>
    <row r="6455" spans="1:3" x14ac:dyDescent="0.45">
      <c r="A6455">
        <v>1623899748</v>
      </c>
      <c r="B6455">
        <v>19368</v>
      </c>
      <c r="C6455">
        <v>917</v>
      </c>
    </row>
    <row r="6456" spans="1:3" x14ac:dyDescent="0.45">
      <c r="A6456">
        <v>1623899751</v>
      </c>
      <c r="B6456">
        <v>19371</v>
      </c>
      <c r="C6456">
        <v>917</v>
      </c>
    </row>
    <row r="6457" spans="1:3" x14ac:dyDescent="0.45">
      <c r="A6457">
        <v>1623899754</v>
      </c>
      <c r="B6457">
        <v>19374</v>
      </c>
      <c r="C6457">
        <v>917</v>
      </c>
    </row>
    <row r="6458" spans="1:3" x14ac:dyDescent="0.45">
      <c r="A6458">
        <v>1623899757</v>
      </c>
      <c r="B6458">
        <v>19377</v>
      </c>
      <c r="C6458">
        <v>917</v>
      </c>
    </row>
    <row r="6459" spans="1:3" x14ac:dyDescent="0.45">
      <c r="A6459">
        <v>1623899760</v>
      </c>
      <c r="B6459">
        <v>19380</v>
      </c>
      <c r="C6459">
        <v>917</v>
      </c>
    </row>
    <row r="6460" spans="1:3" x14ac:dyDescent="0.45">
      <c r="A6460">
        <v>1623899763</v>
      </c>
      <c r="B6460">
        <v>19383</v>
      </c>
      <c r="C6460">
        <v>915</v>
      </c>
    </row>
    <row r="6461" spans="1:3" x14ac:dyDescent="0.45">
      <c r="A6461">
        <v>1623899766</v>
      </c>
      <c r="B6461">
        <v>19386</v>
      </c>
      <c r="C6461">
        <v>915</v>
      </c>
    </row>
    <row r="6462" spans="1:3" x14ac:dyDescent="0.45">
      <c r="A6462">
        <v>1623899769</v>
      </c>
      <c r="B6462">
        <v>19389</v>
      </c>
      <c r="C6462">
        <v>915</v>
      </c>
    </row>
    <row r="6463" spans="1:3" x14ac:dyDescent="0.45">
      <c r="A6463">
        <v>1623899772</v>
      </c>
      <c r="B6463">
        <v>19392</v>
      </c>
      <c r="C6463">
        <v>915</v>
      </c>
    </row>
    <row r="6464" spans="1:3" x14ac:dyDescent="0.45">
      <c r="A6464">
        <v>1623899775</v>
      </c>
      <c r="B6464">
        <v>19395</v>
      </c>
      <c r="C6464">
        <v>915</v>
      </c>
    </row>
    <row r="6465" spans="1:3" x14ac:dyDescent="0.45">
      <c r="A6465">
        <v>1623899778</v>
      </c>
      <c r="B6465">
        <v>19398</v>
      </c>
      <c r="C6465">
        <v>915</v>
      </c>
    </row>
    <row r="6466" spans="1:3" x14ac:dyDescent="0.45">
      <c r="A6466">
        <v>1623899781</v>
      </c>
      <c r="B6466">
        <v>19401</v>
      </c>
      <c r="C6466">
        <v>915</v>
      </c>
    </row>
    <row r="6467" spans="1:3" x14ac:dyDescent="0.45">
      <c r="A6467">
        <v>1623899784</v>
      </c>
      <c r="B6467">
        <v>19404</v>
      </c>
      <c r="C6467">
        <v>914</v>
      </c>
    </row>
    <row r="6468" spans="1:3" x14ac:dyDescent="0.45">
      <c r="A6468">
        <v>1623899787</v>
      </c>
      <c r="B6468">
        <v>19407</v>
      </c>
      <c r="C6468">
        <v>913</v>
      </c>
    </row>
    <row r="6469" spans="1:3" x14ac:dyDescent="0.45">
      <c r="A6469">
        <v>1623899790</v>
      </c>
      <c r="B6469">
        <v>19410</v>
      </c>
      <c r="C6469">
        <v>913</v>
      </c>
    </row>
    <row r="6470" spans="1:3" x14ac:dyDescent="0.45">
      <c r="A6470">
        <v>1623899793</v>
      </c>
      <c r="B6470">
        <v>19413</v>
      </c>
      <c r="C6470">
        <v>911</v>
      </c>
    </row>
    <row r="6471" spans="1:3" x14ac:dyDescent="0.45">
      <c r="A6471">
        <v>1623899796</v>
      </c>
      <c r="B6471">
        <v>19416</v>
      </c>
      <c r="C6471">
        <v>911</v>
      </c>
    </row>
    <row r="6472" spans="1:3" x14ac:dyDescent="0.45">
      <c r="A6472">
        <v>1623899799</v>
      </c>
      <c r="B6472">
        <v>19419</v>
      </c>
      <c r="C6472">
        <v>911</v>
      </c>
    </row>
    <row r="6473" spans="1:3" x14ac:dyDescent="0.45">
      <c r="A6473">
        <v>1623899802</v>
      </c>
      <c r="B6473">
        <v>19422</v>
      </c>
      <c r="C6473">
        <v>910</v>
      </c>
    </row>
    <row r="6474" spans="1:3" x14ac:dyDescent="0.45">
      <c r="A6474">
        <v>1623899805</v>
      </c>
      <c r="B6474">
        <v>19425</v>
      </c>
      <c r="C6474">
        <v>910</v>
      </c>
    </row>
    <row r="6475" spans="1:3" x14ac:dyDescent="0.45">
      <c r="A6475">
        <v>1623899808</v>
      </c>
      <c r="B6475">
        <v>19428</v>
      </c>
      <c r="C6475">
        <v>911</v>
      </c>
    </row>
    <row r="6476" spans="1:3" x14ac:dyDescent="0.45">
      <c r="A6476">
        <v>1623899811</v>
      </c>
      <c r="B6476">
        <v>19431</v>
      </c>
      <c r="C6476">
        <v>910</v>
      </c>
    </row>
    <row r="6477" spans="1:3" x14ac:dyDescent="0.45">
      <c r="A6477">
        <v>1623899814</v>
      </c>
      <c r="B6477">
        <v>19434</v>
      </c>
      <c r="C6477">
        <v>911</v>
      </c>
    </row>
    <row r="6478" spans="1:3" x14ac:dyDescent="0.45">
      <c r="A6478">
        <v>1623899817</v>
      </c>
      <c r="B6478">
        <v>19437</v>
      </c>
      <c r="C6478">
        <v>910</v>
      </c>
    </row>
    <row r="6479" spans="1:3" x14ac:dyDescent="0.45">
      <c r="A6479">
        <v>1623899820</v>
      </c>
      <c r="B6479">
        <v>19440</v>
      </c>
      <c r="C6479">
        <v>911</v>
      </c>
    </row>
    <row r="6480" spans="1:3" x14ac:dyDescent="0.45">
      <c r="A6480">
        <v>1623899823</v>
      </c>
      <c r="B6480">
        <v>19443</v>
      </c>
      <c r="C6480">
        <v>911</v>
      </c>
    </row>
    <row r="6481" spans="1:3" x14ac:dyDescent="0.45">
      <c r="A6481">
        <v>1623899826</v>
      </c>
      <c r="B6481">
        <v>19446</v>
      </c>
      <c r="C6481">
        <v>911</v>
      </c>
    </row>
    <row r="6482" spans="1:3" x14ac:dyDescent="0.45">
      <c r="A6482">
        <v>1623899829</v>
      </c>
      <c r="B6482">
        <v>19449</v>
      </c>
      <c r="C6482">
        <v>911</v>
      </c>
    </row>
    <row r="6483" spans="1:3" x14ac:dyDescent="0.45">
      <c r="A6483">
        <v>1623899832</v>
      </c>
      <c r="B6483">
        <v>19452</v>
      </c>
      <c r="C6483">
        <v>911</v>
      </c>
    </row>
    <row r="6484" spans="1:3" x14ac:dyDescent="0.45">
      <c r="A6484">
        <v>1623899835</v>
      </c>
      <c r="B6484">
        <v>19455</v>
      </c>
      <c r="C6484">
        <v>910</v>
      </c>
    </row>
    <row r="6485" spans="1:3" x14ac:dyDescent="0.45">
      <c r="A6485">
        <v>1623899838</v>
      </c>
      <c r="B6485">
        <v>19458</v>
      </c>
      <c r="C6485">
        <v>910</v>
      </c>
    </row>
    <row r="6486" spans="1:3" x14ac:dyDescent="0.45">
      <c r="A6486">
        <v>1623899841</v>
      </c>
      <c r="B6486">
        <v>19461</v>
      </c>
      <c r="C6486">
        <v>910</v>
      </c>
    </row>
    <row r="6487" spans="1:3" x14ac:dyDescent="0.45">
      <c r="A6487">
        <v>1623899844</v>
      </c>
      <c r="B6487">
        <v>19464</v>
      </c>
      <c r="C6487">
        <v>909</v>
      </c>
    </row>
    <row r="6488" spans="1:3" x14ac:dyDescent="0.45">
      <c r="A6488">
        <v>1623899847</v>
      </c>
      <c r="B6488">
        <v>19467</v>
      </c>
      <c r="C6488">
        <v>909</v>
      </c>
    </row>
    <row r="6489" spans="1:3" x14ac:dyDescent="0.45">
      <c r="A6489">
        <v>1623899850</v>
      </c>
      <c r="B6489">
        <v>19470</v>
      </c>
      <c r="C6489">
        <v>909</v>
      </c>
    </row>
    <row r="6490" spans="1:3" x14ac:dyDescent="0.45">
      <c r="A6490">
        <v>1623899853</v>
      </c>
      <c r="B6490">
        <v>19473</v>
      </c>
      <c r="C6490">
        <v>908</v>
      </c>
    </row>
    <row r="6491" spans="1:3" x14ac:dyDescent="0.45">
      <c r="A6491">
        <v>1623899856</v>
      </c>
      <c r="B6491">
        <v>19476</v>
      </c>
      <c r="C6491">
        <v>908</v>
      </c>
    </row>
    <row r="6492" spans="1:3" x14ac:dyDescent="0.45">
      <c r="A6492">
        <v>1623899859</v>
      </c>
      <c r="B6492">
        <v>19479</v>
      </c>
      <c r="C6492">
        <v>908</v>
      </c>
    </row>
    <row r="6493" spans="1:3" x14ac:dyDescent="0.45">
      <c r="A6493">
        <v>1623899862</v>
      </c>
      <c r="B6493">
        <v>19482</v>
      </c>
      <c r="C6493">
        <v>907</v>
      </c>
    </row>
    <row r="6494" spans="1:3" x14ac:dyDescent="0.45">
      <c r="A6494">
        <v>1623899865</v>
      </c>
      <c r="B6494">
        <v>19485</v>
      </c>
      <c r="C6494">
        <v>907</v>
      </c>
    </row>
    <row r="6495" spans="1:3" x14ac:dyDescent="0.45">
      <c r="A6495">
        <v>1623899868</v>
      </c>
      <c r="B6495">
        <v>19488</v>
      </c>
      <c r="C6495">
        <v>908</v>
      </c>
    </row>
    <row r="6496" spans="1:3" x14ac:dyDescent="0.45">
      <c r="A6496">
        <v>1623899871</v>
      </c>
      <c r="B6496">
        <v>19491</v>
      </c>
      <c r="C6496">
        <v>907</v>
      </c>
    </row>
    <row r="6497" spans="1:3" x14ac:dyDescent="0.45">
      <c r="A6497">
        <v>1623899874</v>
      </c>
      <c r="B6497">
        <v>19494</v>
      </c>
      <c r="C6497">
        <v>907</v>
      </c>
    </row>
    <row r="6498" spans="1:3" x14ac:dyDescent="0.45">
      <c r="A6498">
        <v>1623899877</v>
      </c>
      <c r="B6498">
        <v>19497</v>
      </c>
      <c r="C6498">
        <v>906</v>
      </c>
    </row>
    <row r="6499" spans="1:3" x14ac:dyDescent="0.45">
      <c r="A6499">
        <v>1623899880</v>
      </c>
      <c r="B6499">
        <v>19500</v>
      </c>
      <c r="C6499">
        <v>906</v>
      </c>
    </row>
    <row r="6500" spans="1:3" x14ac:dyDescent="0.45">
      <c r="A6500">
        <v>1623899883</v>
      </c>
      <c r="B6500">
        <v>19503</v>
      </c>
      <c r="C6500">
        <v>904</v>
      </c>
    </row>
    <row r="6501" spans="1:3" x14ac:dyDescent="0.45">
      <c r="A6501">
        <v>1623899886</v>
      </c>
      <c r="B6501">
        <v>19506</v>
      </c>
      <c r="C6501">
        <v>904</v>
      </c>
    </row>
    <row r="6502" spans="1:3" x14ac:dyDescent="0.45">
      <c r="A6502">
        <v>1623899889</v>
      </c>
      <c r="B6502">
        <v>19509</v>
      </c>
      <c r="C6502">
        <v>903</v>
      </c>
    </row>
    <row r="6503" spans="1:3" x14ac:dyDescent="0.45">
      <c r="A6503">
        <v>1623899892</v>
      </c>
      <c r="B6503">
        <v>19512</v>
      </c>
      <c r="C6503">
        <v>898</v>
      </c>
    </row>
    <row r="6504" spans="1:3" x14ac:dyDescent="0.45">
      <c r="A6504">
        <v>1623899895</v>
      </c>
      <c r="B6504">
        <v>19515</v>
      </c>
      <c r="C6504">
        <v>886</v>
      </c>
    </row>
    <row r="6505" spans="1:3" x14ac:dyDescent="0.45">
      <c r="A6505">
        <v>1623899898</v>
      </c>
      <c r="B6505">
        <v>19518</v>
      </c>
      <c r="C6505">
        <v>850</v>
      </c>
    </row>
    <row r="6506" spans="1:3" x14ac:dyDescent="0.45">
      <c r="A6506">
        <v>1623899901</v>
      </c>
      <c r="B6506">
        <v>19521</v>
      </c>
      <c r="C6506">
        <v>853</v>
      </c>
    </row>
    <row r="6507" spans="1:3" x14ac:dyDescent="0.45">
      <c r="A6507">
        <v>1623899904</v>
      </c>
      <c r="B6507">
        <v>19524</v>
      </c>
      <c r="C6507">
        <v>853</v>
      </c>
    </row>
    <row r="6508" spans="1:3" x14ac:dyDescent="0.45">
      <c r="A6508">
        <v>1623899907</v>
      </c>
      <c r="B6508">
        <v>19527</v>
      </c>
      <c r="C6508">
        <v>857</v>
      </c>
    </row>
    <row r="6509" spans="1:3" x14ac:dyDescent="0.45">
      <c r="A6509">
        <v>1623899910</v>
      </c>
      <c r="B6509">
        <v>19530</v>
      </c>
      <c r="C6509">
        <v>863</v>
      </c>
    </row>
    <row r="6510" spans="1:3" x14ac:dyDescent="0.45">
      <c r="A6510">
        <v>1623899913</v>
      </c>
      <c r="B6510">
        <v>19533</v>
      </c>
      <c r="C6510">
        <v>865</v>
      </c>
    </row>
    <row r="6511" spans="1:3" x14ac:dyDescent="0.45">
      <c r="A6511">
        <v>1623899916</v>
      </c>
      <c r="B6511">
        <v>19536</v>
      </c>
      <c r="C6511">
        <v>863</v>
      </c>
    </row>
    <row r="6512" spans="1:3" x14ac:dyDescent="0.45">
      <c r="A6512">
        <v>1623899919</v>
      </c>
      <c r="B6512">
        <v>19539</v>
      </c>
      <c r="C6512">
        <v>865</v>
      </c>
    </row>
    <row r="6513" spans="1:3" x14ac:dyDescent="0.45">
      <c r="A6513">
        <v>1623899922</v>
      </c>
      <c r="B6513">
        <v>19542</v>
      </c>
      <c r="C6513">
        <v>868</v>
      </c>
    </row>
    <row r="6514" spans="1:3" x14ac:dyDescent="0.45">
      <c r="A6514">
        <v>1623899925</v>
      </c>
      <c r="B6514">
        <v>19545</v>
      </c>
      <c r="C6514">
        <v>869</v>
      </c>
    </row>
    <row r="6515" spans="1:3" x14ac:dyDescent="0.45">
      <c r="A6515">
        <v>1623899928</v>
      </c>
      <c r="B6515">
        <v>19548</v>
      </c>
      <c r="C6515">
        <v>870</v>
      </c>
    </row>
    <row r="6516" spans="1:3" x14ac:dyDescent="0.45">
      <c r="A6516">
        <v>1623899931</v>
      </c>
      <c r="B6516">
        <v>19551</v>
      </c>
      <c r="C6516">
        <v>870</v>
      </c>
    </row>
    <row r="6517" spans="1:3" x14ac:dyDescent="0.45">
      <c r="A6517">
        <v>1623899934</v>
      </c>
      <c r="B6517">
        <v>19554</v>
      </c>
      <c r="C6517">
        <v>870</v>
      </c>
    </row>
    <row r="6518" spans="1:3" x14ac:dyDescent="0.45">
      <c r="A6518">
        <v>1623899937</v>
      </c>
      <c r="B6518">
        <v>19557</v>
      </c>
      <c r="C6518">
        <v>868</v>
      </c>
    </row>
    <row r="6519" spans="1:3" x14ac:dyDescent="0.45">
      <c r="A6519">
        <v>1623899940</v>
      </c>
      <c r="B6519">
        <v>19560</v>
      </c>
      <c r="C6519">
        <v>869</v>
      </c>
    </row>
    <row r="6520" spans="1:3" x14ac:dyDescent="0.45">
      <c r="A6520">
        <v>1623899943</v>
      </c>
      <c r="B6520">
        <v>19563</v>
      </c>
      <c r="C6520">
        <v>868</v>
      </c>
    </row>
    <row r="6521" spans="1:3" x14ac:dyDescent="0.45">
      <c r="A6521">
        <v>1623899946</v>
      </c>
      <c r="B6521">
        <v>19566</v>
      </c>
      <c r="C6521">
        <v>868</v>
      </c>
    </row>
    <row r="6522" spans="1:3" x14ac:dyDescent="0.45">
      <c r="A6522">
        <v>1623899949</v>
      </c>
      <c r="B6522">
        <v>19569</v>
      </c>
      <c r="C6522">
        <v>868</v>
      </c>
    </row>
    <row r="6523" spans="1:3" x14ac:dyDescent="0.45">
      <c r="A6523">
        <v>1623899952</v>
      </c>
      <c r="B6523">
        <v>19572</v>
      </c>
      <c r="C6523">
        <v>867</v>
      </c>
    </row>
    <row r="6524" spans="1:3" x14ac:dyDescent="0.45">
      <c r="A6524">
        <v>1623899955</v>
      </c>
      <c r="B6524">
        <v>19575</v>
      </c>
      <c r="C6524">
        <v>867</v>
      </c>
    </row>
    <row r="6525" spans="1:3" x14ac:dyDescent="0.45">
      <c r="A6525">
        <v>1623899958</v>
      </c>
      <c r="B6525">
        <v>19578</v>
      </c>
      <c r="C6525">
        <v>867</v>
      </c>
    </row>
    <row r="6526" spans="1:3" x14ac:dyDescent="0.45">
      <c r="A6526">
        <v>1623899961</v>
      </c>
      <c r="B6526">
        <v>19581</v>
      </c>
      <c r="C6526">
        <v>867</v>
      </c>
    </row>
    <row r="6527" spans="1:3" x14ac:dyDescent="0.45">
      <c r="A6527">
        <v>1623899964</v>
      </c>
      <c r="B6527">
        <v>19584</v>
      </c>
      <c r="C6527">
        <v>867</v>
      </c>
    </row>
    <row r="6528" spans="1:3" x14ac:dyDescent="0.45">
      <c r="A6528">
        <v>1623899967</v>
      </c>
      <c r="B6528">
        <v>19587</v>
      </c>
      <c r="C6528">
        <v>867</v>
      </c>
    </row>
    <row r="6529" spans="1:3" x14ac:dyDescent="0.45">
      <c r="A6529">
        <v>1623899970</v>
      </c>
      <c r="B6529">
        <v>19590</v>
      </c>
      <c r="C6529">
        <v>868</v>
      </c>
    </row>
    <row r="6530" spans="1:3" x14ac:dyDescent="0.45">
      <c r="A6530">
        <v>1623899973</v>
      </c>
      <c r="B6530">
        <v>19593</v>
      </c>
      <c r="C6530">
        <v>869</v>
      </c>
    </row>
    <row r="6531" spans="1:3" x14ac:dyDescent="0.45">
      <c r="A6531">
        <v>1623899976</v>
      </c>
      <c r="B6531">
        <v>19596</v>
      </c>
      <c r="C6531">
        <v>870</v>
      </c>
    </row>
    <row r="6532" spans="1:3" x14ac:dyDescent="0.45">
      <c r="A6532">
        <v>1623899979</v>
      </c>
      <c r="B6532">
        <v>19599</v>
      </c>
      <c r="C6532">
        <v>870</v>
      </c>
    </row>
    <row r="6533" spans="1:3" x14ac:dyDescent="0.45">
      <c r="A6533">
        <v>1623899982</v>
      </c>
      <c r="B6533">
        <v>19602</v>
      </c>
      <c r="C6533">
        <v>872</v>
      </c>
    </row>
    <row r="6534" spans="1:3" x14ac:dyDescent="0.45">
      <c r="A6534">
        <v>1623899985</v>
      </c>
      <c r="B6534">
        <v>19605</v>
      </c>
      <c r="C6534">
        <v>872</v>
      </c>
    </row>
    <row r="6535" spans="1:3" x14ac:dyDescent="0.45">
      <c r="A6535">
        <v>1623899988</v>
      </c>
      <c r="B6535">
        <v>19608</v>
      </c>
      <c r="C6535">
        <v>872</v>
      </c>
    </row>
    <row r="6536" spans="1:3" x14ac:dyDescent="0.45">
      <c r="A6536">
        <v>1623899991</v>
      </c>
      <c r="B6536">
        <v>19611</v>
      </c>
      <c r="C6536">
        <v>871</v>
      </c>
    </row>
    <row r="6537" spans="1:3" x14ac:dyDescent="0.45">
      <c r="A6537">
        <v>1623899994</v>
      </c>
      <c r="B6537">
        <v>19614</v>
      </c>
      <c r="C6537">
        <v>871</v>
      </c>
    </row>
    <row r="6538" spans="1:3" x14ac:dyDescent="0.45">
      <c r="A6538">
        <v>1623899997</v>
      </c>
      <c r="B6538">
        <v>19617</v>
      </c>
      <c r="C6538">
        <v>872</v>
      </c>
    </row>
    <row r="6539" spans="1:3" x14ac:dyDescent="0.45">
      <c r="A6539">
        <v>1623900000</v>
      </c>
      <c r="B6539">
        <v>19620</v>
      </c>
      <c r="C6539">
        <v>872</v>
      </c>
    </row>
    <row r="6540" spans="1:3" x14ac:dyDescent="0.45">
      <c r="A6540">
        <v>1623900003</v>
      </c>
      <c r="B6540">
        <v>19623</v>
      </c>
      <c r="C6540">
        <v>872</v>
      </c>
    </row>
    <row r="6541" spans="1:3" x14ac:dyDescent="0.45">
      <c r="A6541">
        <v>1623900006</v>
      </c>
      <c r="B6541">
        <v>19626</v>
      </c>
      <c r="C6541">
        <v>872</v>
      </c>
    </row>
    <row r="6542" spans="1:3" x14ac:dyDescent="0.45">
      <c r="A6542">
        <v>1623900009</v>
      </c>
      <c r="B6542">
        <v>19629</v>
      </c>
      <c r="C6542">
        <v>871</v>
      </c>
    </row>
    <row r="6543" spans="1:3" x14ac:dyDescent="0.45">
      <c r="A6543">
        <v>1623900012</v>
      </c>
      <c r="B6543">
        <v>19632</v>
      </c>
      <c r="C6543">
        <v>871</v>
      </c>
    </row>
    <row r="6544" spans="1:3" x14ac:dyDescent="0.45">
      <c r="A6544">
        <v>1623900015</v>
      </c>
      <c r="B6544">
        <v>19635</v>
      </c>
      <c r="C6544">
        <v>871</v>
      </c>
    </row>
    <row r="6545" spans="1:3" x14ac:dyDescent="0.45">
      <c r="A6545">
        <v>1623900018</v>
      </c>
      <c r="B6545">
        <v>19638</v>
      </c>
      <c r="C6545">
        <v>871</v>
      </c>
    </row>
    <row r="6546" spans="1:3" x14ac:dyDescent="0.45">
      <c r="A6546">
        <v>1623900021</v>
      </c>
      <c r="B6546">
        <v>19641</v>
      </c>
      <c r="C6546">
        <v>871</v>
      </c>
    </row>
    <row r="6547" spans="1:3" x14ac:dyDescent="0.45">
      <c r="A6547">
        <v>1623900024</v>
      </c>
      <c r="B6547">
        <v>19644</v>
      </c>
      <c r="C6547">
        <v>871</v>
      </c>
    </row>
    <row r="6548" spans="1:3" x14ac:dyDescent="0.45">
      <c r="A6548">
        <v>1623900027</v>
      </c>
      <c r="B6548">
        <v>19647</v>
      </c>
      <c r="C6548">
        <v>871</v>
      </c>
    </row>
    <row r="6549" spans="1:3" x14ac:dyDescent="0.45">
      <c r="A6549">
        <v>1623900030</v>
      </c>
      <c r="B6549">
        <v>19650</v>
      </c>
      <c r="C6549">
        <v>871</v>
      </c>
    </row>
    <row r="6550" spans="1:3" x14ac:dyDescent="0.45">
      <c r="A6550">
        <v>1623900033</v>
      </c>
      <c r="B6550">
        <v>19653</v>
      </c>
      <c r="C6550">
        <v>870</v>
      </c>
    </row>
    <row r="6551" spans="1:3" x14ac:dyDescent="0.45">
      <c r="A6551">
        <v>1623900036</v>
      </c>
      <c r="B6551">
        <v>19656</v>
      </c>
      <c r="C6551">
        <v>871</v>
      </c>
    </row>
    <row r="6552" spans="1:3" x14ac:dyDescent="0.45">
      <c r="A6552">
        <v>1623900039</v>
      </c>
      <c r="B6552">
        <v>19659</v>
      </c>
      <c r="C6552">
        <v>870</v>
      </c>
    </row>
    <row r="6553" spans="1:3" x14ac:dyDescent="0.45">
      <c r="A6553">
        <v>1623900042</v>
      </c>
      <c r="B6553">
        <v>19662</v>
      </c>
      <c r="C6553">
        <v>871</v>
      </c>
    </row>
    <row r="6554" spans="1:3" x14ac:dyDescent="0.45">
      <c r="A6554">
        <v>1623900045</v>
      </c>
      <c r="B6554">
        <v>19665</v>
      </c>
      <c r="C6554">
        <v>871</v>
      </c>
    </row>
    <row r="6555" spans="1:3" x14ac:dyDescent="0.45">
      <c r="A6555">
        <v>1623900048</v>
      </c>
      <c r="B6555">
        <v>19668</v>
      </c>
      <c r="C6555">
        <v>871</v>
      </c>
    </row>
    <row r="6556" spans="1:3" x14ac:dyDescent="0.45">
      <c r="A6556">
        <v>1623900051</v>
      </c>
      <c r="B6556">
        <v>19671</v>
      </c>
      <c r="C6556">
        <v>871</v>
      </c>
    </row>
    <row r="6557" spans="1:3" x14ac:dyDescent="0.45">
      <c r="A6557">
        <v>1623900054</v>
      </c>
      <c r="B6557">
        <v>19674</v>
      </c>
      <c r="C6557">
        <v>871</v>
      </c>
    </row>
    <row r="6558" spans="1:3" x14ac:dyDescent="0.45">
      <c r="A6558">
        <v>1623900057</v>
      </c>
      <c r="B6558">
        <v>19677</v>
      </c>
      <c r="C6558">
        <v>872</v>
      </c>
    </row>
    <row r="6559" spans="1:3" x14ac:dyDescent="0.45">
      <c r="A6559">
        <v>1623900060</v>
      </c>
      <c r="B6559">
        <v>19680</v>
      </c>
      <c r="C6559">
        <v>872</v>
      </c>
    </row>
    <row r="6560" spans="1:3" x14ac:dyDescent="0.45">
      <c r="A6560">
        <v>1623900063</v>
      </c>
      <c r="B6560">
        <v>19683</v>
      </c>
      <c r="C6560">
        <v>872</v>
      </c>
    </row>
    <row r="6561" spans="1:3" x14ac:dyDescent="0.45">
      <c r="A6561">
        <v>1623900066</v>
      </c>
      <c r="B6561">
        <v>19686</v>
      </c>
      <c r="C6561">
        <v>872</v>
      </c>
    </row>
    <row r="6562" spans="1:3" x14ac:dyDescent="0.45">
      <c r="A6562">
        <v>1623900069</v>
      </c>
      <c r="B6562">
        <v>19689</v>
      </c>
      <c r="C6562">
        <v>872</v>
      </c>
    </row>
    <row r="6563" spans="1:3" x14ac:dyDescent="0.45">
      <c r="A6563">
        <v>1623900072</v>
      </c>
      <c r="B6563">
        <v>19692</v>
      </c>
      <c r="C6563">
        <v>872</v>
      </c>
    </row>
    <row r="6564" spans="1:3" x14ac:dyDescent="0.45">
      <c r="A6564">
        <v>1623900075</v>
      </c>
      <c r="B6564">
        <v>19695</v>
      </c>
      <c r="C6564">
        <v>872</v>
      </c>
    </row>
    <row r="6565" spans="1:3" x14ac:dyDescent="0.45">
      <c r="A6565">
        <v>1623900078</v>
      </c>
      <c r="B6565">
        <v>19698</v>
      </c>
      <c r="C6565">
        <v>872</v>
      </c>
    </row>
    <row r="6566" spans="1:3" x14ac:dyDescent="0.45">
      <c r="A6566">
        <v>1623900081</v>
      </c>
      <c r="B6566">
        <v>19701</v>
      </c>
      <c r="C6566">
        <v>873</v>
      </c>
    </row>
    <row r="6567" spans="1:3" x14ac:dyDescent="0.45">
      <c r="A6567">
        <v>1623900084</v>
      </c>
      <c r="B6567">
        <v>19704</v>
      </c>
      <c r="C6567">
        <v>872</v>
      </c>
    </row>
    <row r="6568" spans="1:3" x14ac:dyDescent="0.45">
      <c r="A6568">
        <v>1623900087</v>
      </c>
      <c r="B6568">
        <v>19707</v>
      </c>
      <c r="C6568">
        <v>873</v>
      </c>
    </row>
    <row r="6569" spans="1:3" x14ac:dyDescent="0.45">
      <c r="A6569">
        <v>1623900090</v>
      </c>
      <c r="B6569">
        <v>19710</v>
      </c>
      <c r="C6569">
        <v>873</v>
      </c>
    </row>
    <row r="6570" spans="1:3" x14ac:dyDescent="0.45">
      <c r="A6570">
        <v>1623900093</v>
      </c>
      <c r="B6570">
        <v>19713</v>
      </c>
      <c r="C6570">
        <v>873</v>
      </c>
    </row>
    <row r="6571" spans="1:3" x14ac:dyDescent="0.45">
      <c r="A6571">
        <v>1623900096</v>
      </c>
      <c r="B6571">
        <v>19716</v>
      </c>
      <c r="C6571">
        <v>874</v>
      </c>
    </row>
    <row r="6572" spans="1:3" x14ac:dyDescent="0.45">
      <c r="A6572">
        <v>1623900099</v>
      </c>
      <c r="B6572">
        <v>19719</v>
      </c>
      <c r="C6572">
        <v>874</v>
      </c>
    </row>
    <row r="6573" spans="1:3" x14ac:dyDescent="0.45">
      <c r="A6573">
        <v>1623900102</v>
      </c>
      <c r="B6573">
        <v>19722</v>
      </c>
      <c r="C6573">
        <v>875</v>
      </c>
    </row>
    <row r="6574" spans="1:3" x14ac:dyDescent="0.45">
      <c r="A6574">
        <v>1623900105</v>
      </c>
      <c r="B6574">
        <v>19725</v>
      </c>
      <c r="C6574">
        <v>874</v>
      </c>
    </row>
    <row r="6575" spans="1:3" x14ac:dyDescent="0.45">
      <c r="A6575">
        <v>1623900108</v>
      </c>
      <c r="B6575">
        <v>19728</v>
      </c>
      <c r="C6575">
        <v>874</v>
      </c>
    </row>
    <row r="6576" spans="1:3" x14ac:dyDescent="0.45">
      <c r="A6576">
        <v>1623900111</v>
      </c>
      <c r="B6576">
        <v>19731</v>
      </c>
      <c r="C6576">
        <v>874</v>
      </c>
    </row>
    <row r="6577" spans="1:3" x14ac:dyDescent="0.45">
      <c r="A6577">
        <v>1623900114</v>
      </c>
      <c r="B6577">
        <v>19734</v>
      </c>
      <c r="C6577">
        <v>874</v>
      </c>
    </row>
    <row r="6578" spans="1:3" x14ac:dyDescent="0.45">
      <c r="A6578">
        <v>1623900117</v>
      </c>
      <c r="B6578">
        <v>19737</v>
      </c>
      <c r="C6578">
        <v>874</v>
      </c>
    </row>
    <row r="6579" spans="1:3" x14ac:dyDescent="0.45">
      <c r="A6579">
        <v>1623900120</v>
      </c>
      <c r="B6579">
        <v>19740</v>
      </c>
      <c r="C6579">
        <v>874</v>
      </c>
    </row>
    <row r="6580" spans="1:3" x14ac:dyDescent="0.45">
      <c r="A6580">
        <v>1623900123</v>
      </c>
      <c r="B6580">
        <v>19743</v>
      </c>
      <c r="C6580">
        <v>874</v>
      </c>
    </row>
    <row r="6581" spans="1:3" x14ac:dyDescent="0.45">
      <c r="A6581">
        <v>1623900126</v>
      </c>
      <c r="B6581">
        <v>19746</v>
      </c>
      <c r="C6581">
        <v>874</v>
      </c>
    </row>
    <row r="6582" spans="1:3" x14ac:dyDescent="0.45">
      <c r="A6582">
        <v>1623900129</v>
      </c>
      <c r="B6582">
        <v>19749</v>
      </c>
      <c r="C6582">
        <v>874</v>
      </c>
    </row>
    <row r="6583" spans="1:3" x14ac:dyDescent="0.45">
      <c r="A6583">
        <v>1623900132</v>
      </c>
      <c r="B6583">
        <v>19752</v>
      </c>
      <c r="C6583">
        <v>873</v>
      </c>
    </row>
    <row r="6584" spans="1:3" x14ac:dyDescent="0.45">
      <c r="A6584">
        <v>1623900135</v>
      </c>
      <c r="B6584">
        <v>19755</v>
      </c>
      <c r="C6584">
        <v>873</v>
      </c>
    </row>
    <row r="6585" spans="1:3" x14ac:dyDescent="0.45">
      <c r="A6585">
        <v>1623900138</v>
      </c>
      <c r="B6585">
        <v>19758</v>
      </c>
      <c r="C6585">
        <v>873</v>
      </c>
    </row>
    <row r="6586" spans="1:3" x14ac:dyDescent="0.45">
      <c r="A6586">
        <v>1623900141</v>
      </c>
      <c r="B6586">
        <v>19761</v>
      </c>
      <c r="C6586">
        <v>872</v>
      </c>
    </row>
    <row r="6587" spans="1:3" x14ac:dyDescent="0.45">
      <c r="A6587">
        <v>1623900144</v>
      </c>
      <c r="B6587">
        <v>19764</v>
      </c>
      <c r="C6587">
        <v>872</v>
      </c>
    </row>
    <row r="6588" spans="1:3" x14ac:dyDescent="0.45">
      <c r="A6588">
        <v>1623900147</v>
      </c>
      <c r="B6588">
        <v>19767</v>
      </c>
      <c r="C6588">
        <v>872</v>
      </c>
    </row>
    <row r="6589" spans="1:3" x14ac:dyDescent="0.45">
      <c r="A6589">
        <v>1623900150</v>
      </c>
      <c r="B6589">
        <v>19770</v>
      </c>
      <c r="C6589">
        <v>872</v>
      </c>
    </row>
    <row r="6590" spans="1:3" x14ac:dyDescent="0.45">
      <c r="A6590">
        <v>1623900153</v>
      </c>
      <c r="B6590">
        <v>19773</v>
      </c>
      <c r="C6590">
        <v>872</v>
      </c>
    </row>
    <row r="6591" spans="1:3" x14ac:dyDescent="0.45">
      <c r="A6591">
        <v>1623900156</v>
      </c>
      <c r="B6591">
        <v>19776</v>
      </c>
      <c r="C6591">
        <v>871</v>
      </c>
    </row>
    <row r="6592" spans="1:3" x14ac:dyDescent="0.45">
      <c r="A6592">
        <v>1623900159</v>
      </c>
      <c r="B6592">
        <v>19779</v>
      </c>
      <c r="C6592">
        <v>871</v>
      </c>
    </row>
    <row r="6593" spans="1:3" x14ac:dyDescent="0.45">
      <c r="A6593">
        <v>1623900162</v>
      </c>
      <c r="B6593">
        <v>19782</v>
      </c>
      <c r="C6593">
        <v>870</v>
      </c>
    </row>
    <row r="6594" spans="1:3" x14ac:dyDescent="0.45">
      <c r="A6594">
        <v>1623900165</v>
      </c>
      <c r="B6594">
        <v>19785</v>
      </c>
      <c r="C6594">
        <v>870</v>
      </c>
    </row>
    <row r="6595" spans="1:3" x14ac:dyDescent="0.45">
      <c r="A6595">
        <v>1623900168</v>
      </c>
      <c r="B6595">
        <v>19788</v>
      </c>
      <c r="C6595">
        <v>870</v>
      </c>
    </row>
    <row r="6596" spans="1:3" x14ac:dyDescent="0.45">
      <c r="A6596">
        <v>1623900171</v>
      </c>
      <c r="B6596">
        <v>19791</v>
      </c>
      <c r="C6596">
        <v>869</v>
      </c>
    </row>
    <row r="6597" spans="1:3" x14ac:dyDescent="0.45">
      <c r="A6597">
        <v>1623900174</v>
      </c>
      <c r="B6597">
        <v>19794</v>
      </c>
      <c r="C6597">
        <v>869</v>
      </c>
    </row>
    <row r="6598" spans="1:3" x14ac:dyDescent="0.45">
      <c r="A6598">
        <v>1623900177</v>
      </c>
      <c r="B6598">
        <v>19797</v>
      </c>
      <c r="C6598">
        <v>869</v>
      </c>
    </row>
    <row r="6599" spans="1:3" x14ac:dyDescent="0.45">
      <c r="A6599">
        <v>1623900180</v>
      </c>
      <c r="B6599">
        <v>19800</v>
      </c>
      <c r="C6599">
        <v>869</v>
      </c>
    </row>
    <row r="6600" spans="1:3" x14ac:dyDescent="0.45">
      <c r="A6600">
        <v>1623900183</v>
      </c>
      <c r="B6600">
        <v>19803</v>
      </c>
      <c r="C6600">
        <v>868</v>
      </c>
    </row>
    <row r="6601" spans="1:3" x14ac:dyDescent="0.45">
      <c r="A6601">
        <v>1623900186</v>
      </c>
      <c r="B6601">
        <v>19806</v>
      </c>
      <c r="C6601">
        <v>868</v>
      </c>
    </row>
    <row r="6602" spans="1:3" x14ac:dyDescent="0.45">
      <c r="A6602">
        <v>1623900189</v>
      </c>
      <c r="B6602">
        <v>19809</v>
      </c>
      <c r="C6602">
        <v>868</v>
      </c>
    </row>
    <row r="6603" spans="1:3" x14ac:dyDescent="0.45">
      <c r="A6603">
        <v>1623900192</v>
      </c>
      <c r="B6603">
        <v>19812</v>
      </c>
      <c r="C6603">
        <v>868</v>
      </c>
    </row>
    <row r="6604" spans="1:3" x14ac:dyDescent="0.45">
      <c r="A6604">
        <v>1623900195</v>
      </c>
      <c r="B6604">
        <v>19815</v>
      </c>
      <c r="C6604">
        <v>868</v>
      </c>
    </row>
    <row r="6605" spans="1:3" x14ac:dyDescent="0.45">
      <c r="A6605">
        <v>1623900198</v>
      </c>
      <c r="B6605">
        <v>19818</v>
      </c>
      <c r="C6605">
        <v>868</v>
      </c>
    </row>
    <row r="6606" spans="1:3" x14ac:dyDescent="0.45">
      <c r="A6606">
        <v>1623900201</v>
      </c>
      <c r="B6606">
        <v>19821</v>
      </c>
      <c r="C6606">
        <v>869</v>
      </c>
    </row>
    <row r="6607" spans="1:3" x14ac:dyDescent="0.45">
      <c r="A6607">
        <v>1623900204</v>
      </c>
      <c r="B6607">
        <v>19824</v>
      </c>
      <c r="C6607">
        <v>869</v>
      </c>
    </row>
    <row r="6608" spans="1:3" x14ac:dyDescent="0.45">
      <c r="A6608">
        <v>1623900207</v>
      </c>
      <c r="B6608">
        <v>19827</v>
      </c>
      <c r="C6608">
        <v>868</v>
      </c>
    </row>
    <row r="6609" spans="1:3" x14ac:dyDescent="0.45">
      <c r="A6609">
        <v>1623900210</v>
      </c>
      <c r="B6609">
        <v>19830</v>
      </c>
      <c r="C6609">
        <v>869</v>
      </c>
    </row>
    <row r="6610" spans="1:3" x14ac:dyDescent="0.45">
      <c r="A6610">
        <v>1623900213</v>
      </c>
      <c r="B6610">
        <v>19833</v>
      </c>
      <c r="C6610">
        <v>869</v>
      </c>
    </row>
    <row r="6611" spans="1:3" x14ac:dyDescent="0.45">
      <c r="A6611">
        <v>1623900216</v>
      </c>
      <c r="B6611">
        <v>19836</v>
      </c>
      <c r="C6611">
        <v>871</v>
      </c>
    </row>
    <row r="6612" spans="1:3" x14ac:dyDescent="0.45">
      <c r="A6612">
        <v>1623900219</v>
      </c>
      <c r="B6612">
        <v>19839</v>
      </c>
      <c r="C6612">
        <v>872</v>
      </c>
    </row>
    <row r="6613" spans="1:3" x14ac:dyDescent="0.45">
      <c r="A6613">
        <v>1623900222</v>
      </c>
      <c r="B6613">
        <v>19842</v>
      </c>
      <c r="C6613">
        <v>872</v>
      </c>
    </row>
    <row r="6614" spans="1:3" x14ac:dyDescent="0.45">
      <c r="A6614">
        <v>1623900225</v>
      </c>
      <c r="B6614">
        <v>19845</v>
      </c>
      <c r="C6614">
        <v>873</v>
      </c>
    </row>
    <row r="6615" spans="1:3" x14ac:dyDescent="0.45">
      <c r="A6615">
        <v>1623900228</v>
      </c>
      <c r="B6615">
        <v>19848</v>
      </c>
      <c r="C6615">
        <v>873</v>
      </c>
    </row>
    <row r="6616" spans="1:3" x14ac:dyDescent="0.45">
      <c r="A6616">
        <v>1623900231</v>
      </c>
      <c r="B6616">
        <v>19851</v>
      </c>
      <c r="C6616">
        <v>871</v>
      </c>
    </row>
    <row r="6617" spans="1:3" x14ac:dyDescent="0.45">
      <c r="A6617">
        <v>1623900234</v>
      </c>
      <c r="B6617">
        <v>19854</v>
      </c>
      <c r="C6617">
        <v>870</v>
      </c>
    </row>
    <row r="6618" spans="1:3" x14ac:dyDescent="0.45">
      <c r="A6618">
        <v>1623900237</v>
      </c>
      <c r="B6618">
        <v>19857</v>
      </c>
      <c r="C6618">
        <v>870</v>
      </c>
    </row>
    <row r="6619" spans="1:3" x14ac:dyDescent="0.45">
      <c r="A6619">
        <v>1623900240</v>
      </c>
      <c r="B6619">
        <v>19860</v>
      </c>
      <c r="C6619">
        <v>871</v>
      </c>
    </row>
    <row r="6620" spans="1:3" x14ac:dyDescent="0.45">
      <c r="A6620">
        <v>1623900243</v>
      </c>
      <c r="B6620">
        <v>19863</v>
      </c>
      <c r="C6620">
        <v>871</v>
      </c>
    </row>
    <row r="6621" spans="1:3" x14ac:dyDescent="0.45">
      <c r="A6621">
        <v>1623900246</v>
      </c>
      <c r="B6621">
        <v>19866</v>
      </c>
      <c r="C6621">
        <v>872</v>
      </c>
    </row>
    <row r="6622" spans="1:3" x14ac:dyDescent="0.45">
      <c r="A6622">
        <v>1623900249</v>
      </c>
      <c r="B6622">
        <v>19869</v>
      </c>
      <c r="C6622">
        <v>872</v>
      </c>
    </row>
    <row r="6623" spans="1:3" x14ac:dyDescent="0.45">
      <c r="A6623">
        <v>1623900252</v>
      </c>
      <c r="B6623">
        <v>19872</v>
      </c>
      <c r="C6623">
        <v>872</v>
      </c>
    </row>
    <row r="6624" spans="1:3" x14ac:dyDescent="0.45">
      <c r="A6624">
        <v>1623900255</v>
      </c>
      <c r="B6624">
        <v>19875</v>
      </c>
      <c r="C6624">
        <v>872</v>
      </c>
    </row>
    <row r="6625" spans="1:3" x14ac:dyDescent="0.45">
      <c r="A6625">
        <v>1623900258</v>
      </c>
      <c r="B6625">
        <v>19878</v>
      </c>
      <c r="C6625">
        <v>872</v>
      </c>
    </row>
    <row r="6626" spans="1:3" x14ac:dyDescent="0.45">
      <c r="A6626">
        <v>1623900261</v>
      </c>
      <c r="B6626">
        <v>19881</v>
      </c>
      <c r="C6626">
        <v>873</v>
      </c>
    </row>
    <row r="6627" spans="1:3" x14ac:dyDescent="0.45">
      <c r="A6627">
        <v>1623900264</v>
      </c>
      <c r="B6627">
        <v>19884</v>
      </c>
      <c r="C6627">
        <v>875</v>
      </c>
    </row>
    <row r="6628" spans="1:3" x14ac:dyDescent="0.45">
      <c r="A6628">
        <v>1623900267</v>
      </c>
      <c r="B6628">
        <v>19887</v>
      </c>
      <c r="C6628">
        <v>874</v>
      </c>
    </row>
    <row r="6629" spans="1:3" x14ac:dyDescent="0.45">
      <c r="A6629">
        <v>1623900270</v>
      </c>
      <c r="B6629">
        <v>19890</v>
      </c>
      <c r="C6629">
        <v>874</v>
      </c>
    </row>
    <row r="6630" spans="1:3" x14ac:dyDescent="0.45">
      <c r="A6630">
        <v>1623900273</v>
      </c>
      <c r="B6630">
        <v>19893</v>
      </c>
      <c r="C6630">
        <v>875</v>
      </c>
    </row>
    <row r="6631" spans="1:3" x14ac:dyDescent="0.45">
      <c r="A6631">
        <v>1623900276</v>
      </c>
      <c r="B6631">
        <v>19896</v>
      </c>
      <c r="C6631">
        <v>875</v>
      </c>
    </row>
    <row r="6632" spans="1:3" x14ac:dyDescent="0.45">
      <c r="A6632">
        <v>1623900279</v>
      </c>
      <c r="B6632">
        <v>19899</v>
      </c>
      <c r="C6632">
        <v>875</v>
      </c>
    </row>
    <row r="6633" spans="1:3" x14ac:dyDescent="0.45">
      <c r="A6633">
        <v>1623900282</v>
      </c>
      <c r="B6633">
        <v>19902</v>
      </c>
      <c r="C6633">
        <v>875</v>
      </c>
    </row>
    <row r="6634" spans="1:3" x14ac:dyDescent="0.45">
      <c r="A6634">
        <v>1623900285</v>
      </c>
      <c r="B6634">
        <v>19905</v>
      </c>
      <c r="C6634">
        <v>875</v>
      </c>
    </row>
    <row r="6635" spans="1:3" x14ac:dyDescent="0.45">
      <c r="A6635">
        <v>1623900288</v>
      </c>
      <c r="B6635">
        <v>19908</v>
      </c>
      <c r="C6635">
        <v>874</v>
      </c>
    </row>
    <row r="6636" spans="1:3" x14ac:dyDescent="0.45">
      <c r="A6636">
        <v>1623900291</v>
      </c>
      <c r="B6636">
        <v>19911</v>
      </c>
      <c r="C6636">
        <v>873</v>
      </c>
    </row>
    <row r="6637" spans="1:3" x14ac:dyDescent="0.45">
      <c r="A6637">
        <v>1623900294</v>
      </c>
      <c r="B6637">
        <v>19914</v>
      </c>
      <c r="C6637">
        <v>874</v>
      </c>
    </row>
    <row r="6638" spans="1:3" x14ac:dyDescent="0.45">
      <c r="A6638">
        <v>1623900297</v>
      </c>
      <c r="B6638">
        <v>19917</v>
      </c>
      <c r="C6638">
        <v>873</v>
      </c>
    </row>
    <row r="6639" spans="1:3" x14ac:dyDescent="0.45">
      <c r="A6639">
        <v>1623900300</v>
      </c>
      <c r="B6639">
        <v>19920</v>
      </c>
      <c r="C6639">
        <v>872</v>
      </c>
    </row>
    <row r="6640" spans="1:3" x14ac:dyDescent="0.45">
      <c r="A6640">
        <v>1623900303</v>
      </c>
      <c r="B6640">
        <v>19923</v>
      </c>
      <c r="C6640">
        <v>873</v>
      </c>
    </row>
    <row r="6641" spans="1:3" x14ac:dyDescent="0.45">
      <c r="A6641">
        <v>1623900306</v>
      </c>
      <c r="B6641">
        <v>19926</v>
      </c>
      <c r="C6641">
        <v>873</v>
      </c>
    </row>
    <row r="6642" spans="1:3" x14ac:dyDescent="0.45">
      <c r="A6642">
        <v>1623900309</v>
      </c>
      <c r="B6642">
        <v>19929</v>
      </c>
      <c r="C6642">
        <v>872</v>
      </c>
    </row>
    <row r="6643" spans="1:3" x14ac:dyDescent="0.45">
      <c r="A6643">
        <v>1623900312</v>
      </c>
      <c r="B6643">
        <v>19932</v>
      </c>
      <c r="C6643">
        <v>873</v>
      </c>
    </row>
    <row r="6644" spans="1:3" x14ac:dyDescent="0.45">
      <c r="A6644">
        <v>1623900315</v>
      </c>
      <c r="B6644">
        <v>19935</v>
      </c>
      <c r="C6644">
        <v>873</v>
      </c>
    </row>
    <row r="6645" spans="1:3" x14ac:dyDescent="0.45">
      <c r="A6645">
        <v>1623900318</v>
      </c>
      <c r="B6645">
        <v>19938</v>
      </c>
      <c r="C6645">
        <v>873</v>
      </c>
    </row>
    <row r="6646" spans="1:3" x14ac:dyDescent="0.45">
      <c r="A6646">
        <v>1623900321</v>
      </c>
      <c r="B6646">
        <v>19941</v>
      </c>
      <c r="C6646">
        <v>872</v>
      </c>
    </row>
    <row r="6647" spans="1:3" x14ac:dyDescent="0.45">
      <c r="A6647">
        <v>1623900324</v>
      </c>
      <c r="B6647">
        <v>19944</v>
      </c>
      <c r="C6647">
        <v>872</v>
      </c>
    </row>
    <row r="6648" spans="1:3" x14ac:dyDescent="0.45">
      <c r="A6648">
        <v>1623900327</v>
      </c>
      <c r="B6648">
        <v>19947</v>
      </c>
      <c r="C6648">
        <v>872</v>
      </c>
    </row>
    <row r="6649" spans="1:3" x14ac:dyDescent="0.45">
      <c r="A6649">
        <v>1623900330</v>
      </c>
      <c r="B6649">
        <v>19950</v>
      </c>
      <c r="C6649">
        <v>872</v>
      </c>
    </row>
    <row r="6650" spans="1:3" x14ac:dyDescent="0.45">
      <c r="A6650">
        <v>1623900333</v>
      </c>
      <c r="B6650">
        <v>19953</v>
      </c>
      <c r="C6650">
        <v>872</v>
      </c>
    </row>
    <row r="6651" spans="1:3" x14ac:dyDescent="0.45">
      <c r="A6651">
        <v>1623900336</v>
      </c>
      <c r="B6651">
        <v>19956</v>
      </c>
      <c r="C6651">
        <v>871</v>
      </c>
    </row>
    <row r="6652" spans="1:3" x14ac:dyDescent="0.45">
      <c r="A6652">
        <v>1623900339</v>
      </c>
      <c r="B6652">
        <v>19959</v>
      </c>
      <c r="C6652">
        <v>871</v>
      </c>
    </row>
    <row r="6653" spans="1:3" x14ac:dyDescent="0.45">
      <c r="A6653">
        <v>1623900342</v>
      </c>
      <c r="B6653">
        <v>19962</v>
      </c>
      <c r="C6653">
        <v>870</v>
      </c>
    </row>
    <row r="6654" spans="1:3" x14ac:dyDescent="0.45">
      <c r="A6654">
        <v>1623900345</v>
      </c>
      <c r="B6654">
        <v>19965</v>
      </c>
      <c r="C6654">
        <v>870</v>
      </c>
    </row>
    <row r="6655" spans="1:3" x14ac:dyDescent="0.45">
      <c r="A6655">
        <v>1623900348</v>
      </c>
      <c r="B6655">
        <v>19968</v>
      </c>
      <c r="C6655">
        <v>870</v>
      </c>
    </row>
    <row r="6656" spans="1:3" x14ac:dyDescent="0.45">
      <c r="A6656">
        <v>1623900351</v>
      </c>
      <c r="B6656">
        <v>19971</v>
      </c>
      <c r="C6656">
        <v>871</v>
      </c>
    </row>
    <row r="6657" spans="1:3" x14ac:dyDescent="0.45">
      <c r="A6657">
        <v>1623900354</v>
      </c>
      <c r="B6657">
        <v>19974</v>
      </c>
      <c r="C6657">
        <v>871</v>
      </c>
    </row>
    <row r="6658" spans="1:3" x14ac:dyDescent="0.45">
      <c r="A6658">
        <v>1623900357</v>
      </c>
      <c r="B6658">
        <v>19977</v>
      </c>
      <c r="C6658">
        <v>871</v>
      </c>
    </row>
    <row r="6659" spans="1:3" x14ac:dyDescent="0.45">
      <c r="A6659">
        <v>1623900360</v>
      </c>
      <c r="B6659">
        <v>19980</v>
      </c>
      <c r="C6659">
        <v>872</v>
      </c>
    </row>
    <row r="6660" spans="1:3" x14ac:dyDescent="0.45">
      <c r="A6660">
        <v>1623900363</v>
      </c>
      <c r="B6660">
        <v>19983</v>
      </c>
      <c r="C6660">
        <v>871</v>
      </c>
    </row>
    <row r="6661" spans="1:3" x14ac:dyDescent="0.45">
      <c r="A6661">
        <v>1623900366</v>
      </c>
      <c r="B6661">
        <v>19986</v>
      </c>
      <c r="C6661">
        <v>871</v>
      </c>
    </row>
    <row r="6662" spans="1:3" x14ac:dyDescent="0.45">
      <c r="A6662">
        <v>1623900369</v>
      </c>
      <c r="B6662">
        <v>19989</v>
      </c>
      <c r="C6662">
        <v>872</v>
      </c>
    </row>
    <row r="6663" spans="1:3" x14ac:dyDescent="0.45">
      <c r="A6663">
        <v>1623900372</v>
      </c>
      <c r="B6663">
        <v>19992</v>
      </c>
      <c r="C6663">
        <v>872</v>
      </c>
    </row>
    <row r="6664" spans="1:3" x14ac:dyDescent="0.45">
      <c r="A6664">
        <v>1623900375</v>
      </c>
      <c r="B6664">
        <v>19995</v>
      </c>
      <c r="C6664">
        <v>870</v>
      </c>
    </row>
    <row r="6665" spans="1:3" x14ac:dyDescent="0.45">
      <c r="A6665">
        <v>1623900378</v>
      </c>
      <c r="B6665">
        <v>19998</v>
      </c>
      <c r="C6665">
        <v>870</v>
      </c>
    </row>
    <row r="6666" spans="1:3" x14ac:dyDescent="0.45">
      <c r="A6666">
        <v>1623900381</v>
      </c>
      <c r="B6666">
        <v>20001</v>
      </c>
      <c r="C6666">
        <v>870</v>
      </c>
    </row>
    <row r="6667" spans="1:3" x14ac:dyDescent="0.45">
      <c r="A6667">
        <v>1623900384</v>
      </c>
      <c r="B6667">
        <v>20004</v>
      </c>
      <c r="C6667">
        <v>870</v>
      </c>
    </row>
    <row r="6668" spans="1:3" x14ac:dyDescent="0.45">
      <c r="A6668">
        <v>1623900387</v>
      </c>
      <c r="B6668">
        <v>20007</v>
      </c>
      <c r="C6668">
        <v>870</v>
      </c>
    </row>
    <row r="6669" spans="1:3" x14ac:dyDescent="0.45">
      <c r="A6669">
        <v>1623900390</v>
      </c>
      <c r="B6669">
        <v>20010</v>
      </c>
      <c r="C6669">
        <v>870</v>
      </c>
    </row>
    <row r="6670" spans="1:3" x14ac:dyDescent="0.45">
      <c r="A6670">
        <v>1623900393</v>
      </c>
      <c r="B6670">
        <v>20013</v>
      </c>
      <c r="C6670">
        <v>869</v>
      </c>
    </row>
    <row r="6671" spans="1:3" x14ac:dyDescent="0.45">
      <c r="A6671">
        <v>1623900396</v>
      </c>
      <c r="B6671">
        <v>20016</v>
      </c>
      <c r="C6671">
        <v>870</v>
      </c>
    </row>
    <row r="6672" spans="1:3" x14ac:dyDescent="0.45">
      <c r="A6672">
        <v>1623900399</v>
      </c>
      <c r="B6672">
        <v>20019</v>
      </c>
      <c r="C6672">
        <v>870</v>
      </c>
    </row>
    <row r="6673" spans="1:3" x14ac:dyDescent="0.45">
      <c r="A6673">
        <v>1623900402</v>
      </c>
      <c r="B6673">
        <v>20022</v>
      </c>
      <c r="C6673">
        <v>869</v>
      </c>
    </row>
    <row r="6674" spans="1:3" x14ac:dyDescent="0.45">
      <c r="A6674">
        <v>1623900405</v>
      </c>
      <c r="B6674">
        <v>20025</v>
      </c>
      <c r="C6674">
        <v>869</v>
      </c>
    </row>
    <row r="6675" spans="1:3" x14ac:dyDescent="0.45">
      <c r="A6675">
        <v>1623900408</v>
      </c>
      <c r="B6675">
        <v>20028</v>
      </c>
      <c r="C6675">
        <v>869</v>
      </c>
    </row>
    <row r="6676" spans="1:3" x14ac:dyDescent="0.45">
      <c r="A6676">
        <v>1623900411</v>
      </c>
      <c r="B6676">
        <v>20031</v>
      </c>
      <c r="C6676">
        <v>869</v>
      </c>
    </row>
    <row r="6677" spans="1:3" x14ac:dyDescent="0.45">
      <c r="A6677">
        <v>1623900414</v>
      </c>
      <c r="B6677">
        <v>20034</v>
      </c>
      <c r="C6677">
        <v>869</v>
      </c>
    </row>
    <row r="6678" spans="1:3" x14ac:dyDescent="0.45">
      <c r="A6678">
        <v>1623900417</v>
      </c>
      <c r="B6678">
        <v>20037</v>
      </c>
      <c r="C6678">
        <v>870</v>
      </c>
    </row>
    <row r="6679" spans="1:3" x14ac:dyDescent="0.45">
      <c r="A6679">
        <v>1623900420</v>
      </c>
      <c r="B6679">
        <v>20040</v>
      </c>
      <c r="C6679">
        <v>869</v>
      </c>
    </row>
    <row r="6680" spans="1:3" x14ac:dyDescent="0.45">
      <c r="A6680">
        <v>1623900423</v>
      </c>
      <c r="B6680">
        <v>20043</v>
      </c>
      <c r="C6680">
        <v>869</v>
      </c>
    </row>
    <row r="6681" spans="1:3" x14ac:dyDescent="0.45">
      <c r="A6681">
        <v>1623900426</v>
      </c>
      <c r="B6681">
        <v>20046</v>
      </c>
      <c r="C6681">
        <v>868</v>
      </c>
    </row>
    <row r="6682" spans="1:3" x14ac:dyDescent="0.45">
      <c r="A6682">
        <v>1623900429</v>
      </c>
      <c r="B6682">
        <v>20049</v>
      </c>
      <c r="C6682">
        <v>869</v>
      </c>
    </row>
    <row r="6683" spans="1:3" x14ac:dyDescent="0.45">
      <c r="A6683">
        <v>1623900432</v>
      </c>
      <c r="B6683">
        <v>20052</v>
      </c>
      <c r="C6683">
        <v>869</v>
      </c>
    </row>
    <row r="6684" spans="1:3" x14ac:dyDescent="0.45">
      <c r="A6684">
        <v>1623900435</v>
      </c>
      <c r="B6684">
        <v>20055</v>
      </c>
      <c r="C6684">
        <v>868</v>
      </c>
    </row>
    <row r="6685" spans="1:3" x14ac:dyDescent="0.45">
      <c r="A6685">
        <v>1623900438</v>
      </c>
      <c r="B6685">
        <v>20058</v>
      </c>
      <c r="C6685">
        <v>868</v>
      </c>
    </row>
    <row r="6686" spans="1:3" x14ac:dyDescent="0.45">
      <c r="A6686">
        <v>1623900441</v>
      </c>
      <c r="B6686">
        <v>20061</v>
      </c>
      <c r="C6686">
        <v>868</v>
      </c>
    </row>
    <row r="6687" spans="1:3" x14ac:dyDescent="0.45">
      <c r="A6687">
        <v>1623900444</v>
      </c>
      <c r="B6687">
        <v>20064</v>
      </c>
      <c r="C6687">
        <v>868</v>
      </c>
    </row>
    <row r="6688" spans="1:3" x14ac:dyDescent="0.45">
      <c r="A6688">
        <v>1623900447</v>
      </c>
      <c r="B6688">
        <v>20067</v>
      </c>
      <c r="C6688">
        <v>868</v>
      </c>
    </row>
    <row r="6689" spans="1:3" x14ac:dyDescent="0.45">
      <c r="A6689">
        <v>1623900450</v>
      </c>
      <c r="B6689">
        <v>20070</v>
      </c>
      <c r="C6689">
        <v>868</v>
      </c>
    </row>
    <row r="6690" spans="1:3" x14ac:dyDescent="0.45">
      <c r="A6690">
        <v>1623900453</v>
      </c>
      <c r="B6690">
        <v>20073</v>
      </c>
      <c r="C6690">
        <v>868</v>
      </c>
    </row>
    <row r="6691" spans="1:3" x14ac:dyDescent="0.45">
      <c r="A6691">
        <v>1623900456</v>
      </c>
      <c r="B6691">
        <v>20076</v>
      </c>
      <c r="C6691">
        <v>868</v>
      </c>
    </row>
    <row r="6692" spans="1:3" x14ac:dyDescent="0.45">
      <c r="A6692">
        <v>1623900459</v>
      </c>
      <c r="B6692">
        <v>20079</v>
      </c>
      <c r="C6692">
        <v>869</v>
      </c>
    </row>
    <row r="6693" spans="1:3" x14ac:dyDescent="0.45">
      <c r="A6693">
        <v>1623900462</v>
      </c>
      <c r="B6693">
        <v>20082</v>
      </c>
      <c r="C6693">
        <v>869</v>
      </c>
    </row>
    <row r="6694" spans="1:3" x14ac:dyDescent="0.45">
      <c r="A6694">
        <v>1623900465</v>
      </c>
      <c r="B6694">
        <v>20085</v>
      </c>
      <c r="C6694">
        <v>868</v>
      </c>
    </row>
    <row r="6695" spans="1:3" x14ac:dyDescent="0.45">
      <c r="A6695">
        <v>1623900468</v>
      </c>
      <c r="B6695">
        <v>20088</v>
      </c>
      <c r="C6695">
        <v>868</v>
      </c>
    </row>
    <row r="6696" spans="1:3" x14ac:dyDescent="0.45">
      <c r="A6696">
        <v>1623900471</v>
      </c>
      <c r="B6696">
        <v>20091</v>
      </c>
      <c r="C6696">
        <v>868</v>
      </c>
    </row>
    <row r="6697" spans="1:3" x14ac:dyDescent="0.45">
      <c r="A6697">
        <v>1623900474</v>
      </c>
      <c r="B6697">
        <v>20094</v>
      </c>
      <c r="C6697">
        <v>869</v>
      </c>
    </row>
    <row r="6698" spans="1:3" x14ac:dyDescent="0.45">
      <c r="A6698">
        <v>1623900477</v>
      </c>
      <c r="B6698">
        <v>20097</v>
      </c>
      <c r="C6698">
        <v>868</v>
      </c>
    </row>
    <row r="6699" spans="1:3" x14ac:dyDescent="0.45">
      <c r="A6699">
        <v>1623900480</v>
      </c>
      <c r="B6699">
        <v>20100</v>
      </c>
      <c r="C6699">
        <v>868</v>
      </c>
    </row>
    <row r="6700" spans="1:3" x14ac:dyDescent="0.45">
      <c r="A6700">
        <v>1623900483</v>
      </c>
      <c r="B6700">
        <v>20103</v>
      </c>
      <c r="C6700">
        <v>869</v>
      </c>
    </row>
    <row r="6701" spans="1:3" x14ac:dyDescent="0.45">
      <c r="A6701">
        <v>1623900486</v>
      </c>
      <c r="B6701">
        <v>20106</v>
      </c>
      <c r="C6701">
        <v>868</v>
      </c>
    </row>
    <row r="6702" spans="1:3" x14ac:dyDescent="0.45">
      <c r="A6702">
        <v>1623900489</v>
      </c>
      <c r="B6702">
        <v>20109</v>
      </c>
      <c r="C6702">
        <v>868</v>
      </c>
    </row>
    <row r="6703" spans="1:3" x14ac:dyDescent="0.45">
      <c r="A6703">
        <v>1623900492</v>
      </c>
      <c r="B6703">
        <v>20112</v>
      </c>
      <c r="C6703">
        <v>869</v>
      </c>
    </row>
    <row r="6704" spans="1:3" x14ac:dyDescent="0.45">
      <c r="A6704">
        <v>1623900495</v>
      </c>
      <c r="B6704">
        <v>20115</v>
      </c>
      <c r="C6704">
        <v>869</v>
      </c>
    </row>
    <row r="6705" spans="1:3" x14ac:dyDescent="0.45">
      <c r="A6705">
        <v>1623900498</v>
      </c>
      <c r="B6705">
        <v>20118</v>
      </c>
      <c r="C6705">
        <v>869</v>
      </c>
    </row>
    <row r="6706" spans="1:3" x14ac:dyDescent="0.45">
      <c r="A6706">
        <v>1623900501</v>
      </c>
      <c r="B6706">
        <v>20121</v>
      </c>
      <c r="C6706">
        <v>870</v>
      </c>
    </row>
    <row r="6707" spans="1:3" x14ac:dyDescent="0.45">
      <c r="A6707">
        <v>1623900504</v>
      </c>
      <c r="B6707">
        <v>20124</v>
      </c>
      <c r="C6707">
        <v>870</v>
      </c>
    </row>
    <row r="6708" spans="1:3" x14ac:dyDescent="0.45">
      <c r="A6708">
        <v>1623900507</v>
      </c>
      <c r="B6708">
        <v>20127</v>
      </c>
      <c r="C6708">
        <v>871</v>
      </c>
    </row>
    <row r="6709" spans="1:3" x14ac:dyDescent="0.45">
      <c r="A6709">
        <v>1623900510</v>
      </c>
      <c r="B6709">
        <v>20130</v>
      </c>
      <c r="C6709">
        <v>871</v>
      </c>
    </row>
    <row r="6710" spans="1:3" x14ac:dyDescent="0.45">
      <c r="A6710">
        <v>1623900513</v>
      </c>
      <c r="B6710">
        <v>20133</v>
      </c>
      <c r="C6710">
        <v>871</v>
      </c>
    </row>
    <row r="6711" spans="1:3" x14ac:dyDescent="0.45">
      <c r="A6711">
        <v>1623900516</v>
      </c>
      <c r="B6711">
        <v>20136</v>
      </c>
      <c r="C6711">
        <v>871</v>
      </c>
    </row>
    <row r="6712" spans="1:3" x14ac:dyDescent="0.45">
      <c r="A6712">
        <v>1623900519</v>
      </c>
      <c r="B6712">
        <v>20139</v>
      </c>
      <c r="C6712">
        <v>871</v>
      </c>
    </row>
    <row r="6713" spans="1:3" x14ac:dyDescent="0.45">
      <c r="A6713">
        <v>1623900522</v>
      </c>
      <c r="B6713">
        <v>20142</v>
      </c>
      <c r="C6713">
        <v>871</v>
      </c>
    </row>
    <row r="6714" spans="1:3" x14ac:dyDescent="0.45">
      <c r="A6714">
        <v>1623900525</v>
      </c>
      <c r="B6714">
        <v>20145</v>
      </c>
      <c r="C6714">
        <v>871</v>
      </c>
    </row>
    <row r="6715" spans="1:3" x14ac:dyDescent="0.45">
      <c r="A6715">
        <v>1623900528</v>
      </c>
      <c r="B6715">
        <v>20148</v>
      </c>
      <c r="C6715">
        <v>871</v>
      </c>
    </row>
    <row r="6716" spans="1:3" x14ac:dyDescent="0.45">
      <c r="A6716">
        <v>1623900531</v>
      </c>
      <c r="B6716">
        <v>20151</v>
      </c>
      <c r="C6716">
        <v>871</v>
      </c>
    </row>
    <row r="6717" spans="1:3" x14ac:dyDescent="0.45">
      <c r="A6717">
        <v>1623900534</v>
      </c>
      <c r="B6717">
        <v>20154</v>
      </c>
      <c r="C6717">
        <v>872</v>
      </c>
    </row>
    <row r="6718" spans="1:3" x14ac:dyDescent="0.45">
      <c r="A6718">
        <v>1623900537</v>
      </c>
      <c r="B6718">
        <v>20157</v>
      </c>
      <c r="C6718">
        <v>872</v>
      </c>
    </row>
    <row r="6719" spans="1:3" x14ac:dyDescent="0.45">
      <c r="A6719">
        <v>1623900540</v>
      </c>
      <c r="B6719">
        <v>20160</v>
      </c>
      <c r="C6719">
        <v>872</v>
      </c>
    </row>
    <row r="6720" spans="1:3" x14ac:dyDescent="0.45">
      <c r="A6720">
        <v>1623900543</v>
      </c>
      <c r="B6720">
        <v>20163</v>
      </c>
      <c r="C6720">
        <v>873</v>
      </c>
    </row>
    <row r="6721" spans="1:3" x14ac:dyDescent="0.45">
      <c r="A6721">
        <v>1623900546</v>
      </c>
      <c r="B6721">
        <v>20166</v>
      </c>
      <c r="C6721">
        <v>873</v>
      </c>
    </row>
    <row r="6722" spans="1:3" x14ac:dyDescent="0.45">
      <c r="A6722">
        <v>1623900549</v>
      </c>
      <c r="B6722">
        <v>20169</v>
      </c>
      <c r="C6722">
        <v>873</v>
      </c>
    </row>
    <row r="6723" spans="1:3" x14ac:dyDescent="0.45">
      <c r="A6723">
        <v>1623900552</v>
      </c>
      <c r="B6723">
        <v>20172</v>
      </c>
      <c r="C6723">
        <v>874</v>
      </c>
    </row>
    <row r="6724" spans="1:3" x14ac:dyDescent="0.45">
      <c r="A6724">
        <v>1623900555</v>
      </c>
      <c r="B6724">
        <v>20175</v>
      </c>
      <c r="C6724">
        <v>874</v>
      </c>
    </row>
    <row r="6725" spans="1:3" x14ac:dyDescent="0.45">
      <c r="A6725">
        <v>1623900558</v>
      </c>
      <c r="B6725">
        <v>20178</v>
      </c>
      <c r="C6725">
        <v>875</v>
      </c>
    </row>
    <row r="6726" spans="1:3" x14ac:dyDescent="0.45">
      <c r="A6726">
        <v>1623900561</v>
      </c>
      <c r="B6726">
        <v>20181</v>
      </c>
      <c r="C6726">
        <v>875</v>
      </c>
    </row>
    <row r="6727" spans="1:3" x14ac:dyDescent="0.45">
      <c r="A6727">
        <v>1623900564</v>
      </c>
      <c r="B6727">
        <v>20184</v>
      </c>
      <c r="C6727">
        <v>875</v>
      </c>
    </row>
    <row r="6728" spans="1:3" x14ac:dyDescent="0.45">
      <c r="A6728">
        <v>1623900567</v>
      </c>
      <c r="B6728">
        <v>20187</v>
      </c>
      <c r="C6728">
        <v>875</v>
      </c>
    </row>
    <row r="6729" spans="1:3" x14ac:dyDescent="0.45">
      <c r="A6729">
        <v>1623900570</v>
      </c>
      <c r="B6729">
        <v>20190</v>
      </c>
      <c r="C6729">
        <v>876</v>
      </c>
    </row>
    <row r="6730" spans="1:3" x14ac:dyDescent="0.45">
      <c r="A6730">
        <v>1623900573</v>
      </c>
      <c r="B6730">
        <v>20193</v>
      </c>
      <c r="C6730">
        <v>876</v>
      </c>
    </row>
    <row r="6731" spans="1:3" x14ac:dyDescent="0.45">
      <c r="A6731">
        <v>1623900576</v>
      </c>
      <c r="B6731">
        <v>20196</v>
      </c>
      <c r="C6731">
        <v>876</v>
      </c>
    </row>
    <row r="6732" spans="1:3" x14ac:dyDescent="0.45">
      <c r="A6732">
        <v>1623900579</v>
      </c>
      <c r="B6732">
        <v>20199</v>
      </c>
      <c r="C6732">
        <v>876</v>
      </c>
    </row>
    <row r="6733" spans="1:3" x14ac:dyDescent="0.45">
      <c r="A6733">
        <v>1623900582</v>
      </c>
      <c r="B6733">
        <v>20202</v>
      </c>
      <c r="C6733">
        <v>876</v>
      </c>
    </row>
    <row r="6734" spans="1:3" x14ac:dyDescent="0.45">
      <c r="A6734">
        <v>1623900585</v>
      </c>
      <c r="B6734">
        <v>20205</v>
      </c>
      <c r="C6734">
        <v>877</v>
      </c>
    </row>
    <row r="6735" spans="1:3" x14ac:dyDescent="0.45">
      <c r="A6735">
        <v>1623900588</v>
      </c>
      <c r="B6735">
        <v>20208</v>
      </c>
      <c r="C6735">
        <v>876</v>
      </c>
    </row>
    <row r="6736" spans="1:3" x14ac:dyDescent="0.45">
      <c r="A6736">
        <v>1623900591</v>
      </c>
      <c r="B6736">
        <v>20211</v>
      </c>
      <c r="C6736">
        <v>877</v>
      </c>
    </row>
    <row r="6737" spans="1:3" x14ac:dyDescent="0.45">
      <c r="A6737">
        <v>1623900594</v>
      </c>
      <c r="B6737">
        <v>20214</v>
      </c>
      <c r="C6737">
        <v>877</v>
      </c>
    </row>
    <row r="6738" spans="1:3" x14ac:dyDescent="0.45">
      <c r="A6738">
        <v>1623900597</v>
      </c>
      <c r="B6738">
        <v>20217</v>
      </c>
      <c r="C6738">
        <v>876</v>
      </c>
    </row>
    <row r="6739" spans="1:3" x14ac:dyDescent="0.45">
      <c r="A6739">
        <v>1623900600</v>
      </c>
      <c r="B6739">
        <v>20220</v>
      </c>
      <c r="C6739">
        <v>876</v>
      </c>
    </row>
    <row r="6740" spans="1:3" x14ac:dyDescent="0.45">
      <c r="A6740">
        <v>1623900603</v>
      </c>
      <c r="B6740">
        <v>20223</v>
      </c>
      <c r="C6740">
        <v>876</v>
      </c>
    </row>
    <row r="6741" spans="1:3" x14ac:dyDescent="0.45">
      <c r="A6741">
        <v>1623900606</v>
      </c>
      <c r="B6741">
        <v>20226</v>
      </c>
      <c r="C6741">
        <v>877</v>
      </c>
    </row>
    <row r="6742" spans="1:3" x14ac:dyDescent="0.45">
      <c r="A6742">
        <v>1623900609</v>
      </c>
      <c r="B6742">
        <v>20229</v>
      </c>
      <c r="C6742">
        <v>877</v>
      </c>
    </row>
    <row r="6743" spans="1:3" x14ac:dyDescent="0.45">
      <c r="A6743">
        <v>1623900612</v>
      </c>
      <c r="B6743">
        <v>20232</v>
      </c>
      <c r="C6743">
        <v>877</v>
      </c>
    </row>
    <row r="6744" spans="1:3" x14ac:dyDescent="0.45">
      <c r="A6744">
        <v>1623900615</v>
      </c>
      <c r="B6744">
        <v>20235</v>
      </c>
      <c r="C6744">
        <v>878</v>
      </c>
    </row>
    <row r="6745" spans="1:3" x14ac:dyDescent="0.45">
      <c r="A6745">
        <v>1623900618</v>
      </c>
      <c r="B6745">
        <v>20238</v>
      </c>
      <c r="C6745">
        <v>878</v>
      </c>
    </row>
    <row r="6746" spans="1:3" x14ac:dyDescent="0.45">
      <c r="A6746">
        <v>1623900621</v>
      </c>
      <c r="B6746">
        <v>20241</v>
      </c>
      <c r="C6746">
        <v>878</v>
      </c>
    </row>
    <row r="6747" spans="1:3" x14ac:dyDescent="0.45">
      <c r="A6747">
        <v>1623900624</v>
      </c>
      <c r="B6747">
        <v>20244</v>
      </c>
      <c r="C6747">
        <v>879</v>
      </c>
    </row>
    <row r="6748" spans="1:3" x14ac:dyDescent="0.45">
      <c r="A6748">
        <v>1623900627</v>
      </c>
      <c r="B6748">
        <v>20247</v>
      </c>
      <c r="C6748">
        <v>880</v>
      </c>
    </row>
    <row r="6749" spans="1:3" x14ac:dyDescent="0.45">
      <c r="A6749">
        <v>1623900630</v>
      </c>
      <c r="B6749">
        <v>20250</v>
      </c>
      <c r="C6749">
        <v>880</v>
      </c>
    </row>
    <row r="6750" spans="1:3" x14ac:dyDescent="0.45">
      <c r="A6750">
        <v>1623900633</v>
      </c>
      <c r="B6750">
        <v>20253</v>
      </c>
      <c r="C6750">
        <v>879</v>
      </c>
    </row>
    <row r="6751" spans="1:3" x14ac:dyDescent="0.45">
      <c r="A6751">
        <v>1623900636</v>
      </c>
      <c r="B6751">
        <v>20256</v>
      </c>
      <c r="C6751">
        <v>879</v>
      </c>
    </row>
    <row r="6752" spans="1:3" x14ac:dyDescent="0.45">
      <c r="A6752">
        <v>1623900639</v>
      </c>
      <c r="B6752">
        <v>20259</v>
      </c>
      <c r="C6752">
        <v>880</v>
      </c>
    </row>
    <row r="6753" spans="1:3" x14ac:dyDescent="0.45">
      <c r="A6753">
        <v>1623900642</v>
      </c>
      <c r="B6753">
        <v>20262</v>
      </c>
      <c r="C6753">
        <v>880</v>
      </c>
    </row>
    <row r="6754" spans="1:3" x14ac:dyDescent="0.45">
      <c r="A6754">
        <v>1623900645</v>
      </c>
      <c r="B6754">
        <v>20265</v>
      </c>
      <c r="C6754">
        <v>879</v>
      </c>
    </row>
    <row r="6755" spans="1:3" x14ac:dyDescent="0.45">
      <c r="A6755">
        <v>1623900648</v>
      </c>
      <c r="B6755">
        <v>20268</v>
      </c>
      <c r="C6755">
        <v>880</v>
      </c>
    </row>
    <row r="6756" spans="1:3" x14ac:dyDescent="0.45">
      <c r="A6756">
        <v>1623900651</v>
      </c>
      <c r="B6756">
        <v>20271</v>
      </c>
      <c r="C6756">
        <v>880</v>
      </c>
    </row>
    <row r="6757" spans="1:3" x14ac:dyDescent="0.45">
      <c r="A6757">
        <v>1623900654</v>
      </c>
      <c r="B6757">
        <v>20274</v>
      </c>
      <c r="C6757">
        <v>880</v>
      </c>
    </row>
    <row r="6758" spans="1:3" x14ac:dyDescent="0.45">
      <c r="A6758">
        <v>1623900657</v>
      </c>
      <c r="B6758">
        <v>20277</v>
      </c>
      <c r="C6758">
        <v>881</v>
      </c>
    </row>
    <row r="6759" spans="1:3" x14ac:dyDescent="0.45">
      <c r="A6759">
        <v>1623900660</v>
      </c>
      <c r="B6759">
        <v>20280</v>
      </c>
      <c r="C6759">
        <v>881</v>
      </c>
    </row>
    <row r="6760" spans="1:3" x14ac:dyDescent="0.45">
      <c r="A6760">
        <v>1623900663</v>
      </c>
      <c r="B6760">
        <v>20283</v>
      </c>
      <c r="C6760">
        <v>882</v>
      </c>
    </row>
    <row r="6761" spans="1:3" x14ac:dyDescent="0.45">
      <c r="A6761">
        <v>1623900666</v>
      </c>
      <c r="B6761">
        <v>20286</v>
      </c>
      <c r="C6761">
        <v>882</v>
      </c>
    </row>
    <row r="6762" spans="1:3" x14ac:dyDescent="0.45">
      <c r="A6762">
        <v>1623900669</v>
      </c>
      <c r="B6762">
        <v>20289</v>
      </c>
      <c r="C6762">
        <v>882</v>
      </c>
    </row>
    <row r="6763" spans="1:3" x14ac:dyDescent="0.45">
      <c r="A6763">
        <v>1623900672</v>
      </c>
      <c r="B6763">
        <v>20292</v>
      </c>
      <c r="C6763">
        <v>882</v>
      </c>
    </row>
    <row r="6764" spans="1:3" x14ac:dyDescent="0.45">
      <c r="A6764">
        <v>1623900675</v>
      </c>
      <c r="B6764">
        <v>20295</v>
      </c>
      <c r="C6764">
        <v>882</v>
      </c>
    </row>
    <row r="6765" spans="1:3" x14ac:dyDescent="0.45">
      <c r="A6765">
        <v>1623900678</v>
      </c>
      <c r="B6765">
        <v>20298</v>
      </c>
      <c r="C6765">
        <v>883</v>
      </c>
    </row>
    <row r="6766" spans="1:3" x14ac:dyDescent="0.45">
      <c r="A6766">
        <v>1623900681</v>
      </c>
      <c r="B6766">
        <v>20301</v>
      </c>
      <c r="C6766">
        <v>883</v>
      </c>
    </row>
    <row r="6767" spans="1:3" x14ac:dyDescent="0.45">
      <c r="A6767">
        <v>1623900684</v>
      </c>
      <c r="B6767">
        <v>20304</v>
      </c>
      <c r="C6767">
        <v>883</v>
      </c>
    </row>
    <row r="6768" spans="1:3" x14ac:dyDescent="0.45">
      <c r="A6768">
        <v>1623900687</v>
      </c>
      <c r="B6768">
        <v>20307</v>
      </c>
      <c r="C6768">
        <v>883</v>
      </c>
    </row>
    <row r="6769" spans="1:3" x14ac:dyDescent="0.45">
      <c r="A6769">
        <v>1623900690</v>
      </c>
      <c r="B6769">
        <v>20310</v>
      </c>
      <c r="C6769">
        <v>884</v>
      </c>
    </row>
    <row r="6770" spans="1:3" x14ac:dyDescent="0.45">
      <c r="A6770">
        <v>1623900693</v>
      </c>
      <c r="B6770">
        <v>20313</v>
      </c>
      <c r="C6770">
        <v>885</v>
      </c>
    </row>
    <row r="6771" spans="1:3" x14ac:dyDescent="0.45">
      <c r="A6771">
        <v>1623900696</v>
      </c>
      <c r="B6771">
        <v>20316</v>
      </c>
      <c r="C6771">
        <v>886</v>
      </c>
    </row>
    <row r="6772" spans="1:3" x14ac:dyDescent="0.45">
      <c r="A6772">
        <v>1623900699</v>
      </c>
      <c r="B6772">
        <v>20319</v>
      </c>
      <c r="C6772">
        <v>886</v>
      </c>
    </row>
    <row r="6773" spans="1:3" x14ac:dyDescent="0.45">
      <c r="A6773">
        <v>1623900702</v>
      </c>
      <c r="B6773">
        <v>20322</v>
      </c>
      <c r="C6773">
        <v>886</v>
      </c>
    </row>
    <row r="6774" spans="1:3" x14ac:dyDescent="0.45">
      <c r="A6774">
        <v>1623900705</v>
      </c>
      <c r="B6774">
        <v>20325</v>
      </c>
      <c r="C6774">
        <v>886</v>
      </c>
    </row>
    <row r="6775" spans="1:3" x14ac:dyDescent="0.45">
      <c r="A6775">
        <v>1623900708</v>
      </c>
      <c r="B6775">
        <v>20328</v>
      </c>
      <c r="C6775">
        <v>886</v>
      </c>
    </row>
    <row r="6776" spans="1:3" x14ac:dyDescent="0.45">
      <c r="A6776">
        <v>1623900711</v>
      </c>
      <c r="B6776">
        <v>20331</v>
      </c>
      <c r="C6776">
        <v>886</v>
      </c>
    </row>
    <row r="6777" spans="1:3" x14ac:dyDescent="0.45">
      <c r="A6777">
        <v>1623900714</v>
      </c>
      <c r="B6777">
        <v>20334</v>
      </c>
      <c r="C6777">
        <v>888</v>
      </c>
    </row>
    <row r="6778" spans="1:3" x14ac:dyDescent="0.45">
      <c r="A6778">
        <v>1623900717</v>
      </c>
      <c r="B6778">
        <v>20337</v>
      </c>
      <c r="C6778">
        <v>889</v>
      </c>
    </row>
    <row r="6779" spans="1:3" x14ac:dyDescent="0.45">
      <c r="A6779">
        <v>1623900720</v>
      </c>
      <c r="B6779">
        <v>20340</v>
      </c>
      <c r="C6779">
        <v>888</v>
      </c>
    </row>
    <row r="6780" spans="1:3" x14ac:dyDescent="0.45">
      <c r="A6780">
        <v>1623900723</v>
      </c>
      <c r="B6780">
        <v>20343</v>
      </c>
      <c r="C6780">
        <v>889</v>
      </c>
    </row>
    <row r="6781" spans="1:3" x14ac:dyDescent="0.45">
      <c r="A6781">
        <v>1623900726</v>
      </c>
      <c r="B6781">
        <v>20346</v>
      </c>
      <c r="C6781">
        <v>889</v>
      </c>
    </row>
    <row r="6782" spans="1:3" x14ac:dyDescent="0.45">
      <c r="A6782">
        <v>1623900729</v>
      </c>
      <c r="B6782">
        <v>20349</v>
      </c>
      <c r="C6782">
        <v>890</v>
      </c>
    </row>
    <row r="6783" spans="1:3" x14ac:dyDescent="0.45">
      <c r="A6783">
        <v>1623900732</v>
      </c>
      <c r="B6783">
        <v>20352</v>
      </c>
      <c r="C6783">
        <v>891</v>
      </c>
    </row>
    <row r="6784" spans="1:3" x14ac:dyDescent="0.45">
      <c r="A6784">
        <v>1623900735</v>
      </c>
      <c r="B6784">
        <v>20355</v>
      </c>
      <c r="C6784">
        <v>892</v>
      </c>
    </row>
    <row r="6785" spans="1:3" x14ac:dyDescent="0.45">
      <c r="A6785">
        <v>1623900738</v>
      </c>
      <c r="B6785">
        <v>20358</v>
      </c>
      <c r="C6785">
        <v>894</v>
      </c>
    </row>
    <row r="6786" spans="1:3" x14ac:dyDescent="0.45">
      <c r="A6786">
        <v>1623900741</v>
      </c>
      <c r="B6786">
        <v>20361</v>
      </c>
      <c r="C6786">
        <v>895</v>
      </c>
    </row>
    <row r="6787" spans="1:3" x14ac:dyDescent="0.45">
      <c r="A6787">
        <v>1623900744</v>
      </c>
      <c r="B6787">
        <v>20364</v>
      </c>
      <c r="C6787">
        <v>896</v>
      </c>
    </row>
    <row r="6788" spans="1:3" x14ac:dyDescent="0.45">
      <c r="A6788">
        <v>1623900747</v>
      </c>
      <c r="B6788">
        <v>20367</v>
      </c>
      <c r="C6788">
        <v>897</v>
      </c>
    </row>
    <row r="6789" spans="1:3" x14ac:dyDescent="0.45">
      <c r="A6789">
        <v>1623900750</v>
      </c>
      <c r="B6789">
        <v>20370</v>
      </c>
      <c r="C6789">
        <v>897</v>
      </c>
    </row>
    <row r="6790" spans="1:3" x14ac:dyDescent="0.45">
      <c r="A6790">
        <v>1623900753</v>
      </c>
      <c r="B6790">
        <v>20373</v>
      </c>
      <c r="C6790">
        <v>896</v>
      </c>
    </row>
    <row r="6791" spans="1:3" x14ac:dyDescent="0.45">
      <c r="A6791">
        <v>1623900756</v>
      </c>
      <c r="B6791">
        <v>20376</v>
      </c>
      <c r="C6791">
        <v>897</v>
      </c>
    </row>
    <row r="6792" spans="1:3" x14ac:dyDescent="0.45">
      <c r="A6792">
        <v>1623900759</v>
      </c>
      <c r="B6792">
        <v>20379</v>
      </c>
      <c r="C6792">
        <v>898</v>
      </c>
    </row>
    <row r="6793" spans="1:3" x14ac:dyDescent="0.45">
      <c r="A6793">
        <v>1623900762</v>
      </c>
      <c r="B6793">
        <v>20382</v>
      </c>
      <c r="C6793">
        <v>899</v>
      </c>
    </row>
    <row r="6794" spans="1:3" x14ac:dyDescent="0.45">
      <c r="A6794">
        <v>1623900765</v>
      </c>
      <c r="B6794">
        <v>20385</v>
      </c>
      <c r="C6794">
        <v>900</v>
      </c>
    </row>
    <row r="6795" spans="1:3" x14ac:dyDescent="0.45">
      <c r="A6795">
        <v>1623900768</v>
      </c>
      <c r="B6795">
        <v>20388</v>
      </c>
      <c r="C6795">
        <v>900</v>
      </c>
    </row>
    <row r="6796" spans="1:3" x14ac:dyDescent="0.45">
      <c r="A6796">
        <v>1623900771</v>
      </c>
      <c r="B6796">
        <v>20391</v>
      </c>
      <c r="C6796">
        <v>901</v>
      </c>
    </row>
    <row r="6797" spans="1:3" x14ac:dyDescent="0.45">
      <c r="A6797">
        <v>1623900774</v>
      </c>
      <c r="B6797">
        <v>20394</v>
      </c>
      <c r="C6797">
        <v>902</v>
      </c>
    </row>
    <row r="6798" spans="1:3" x14ac:dyDescent="0.45">
      <c r="A6798">
        <v>1623900777</v>
      </c>
      <c r="B6798">
        <v>20397</v>
      </c>
      <c r="C6798">
        <v>902</v>
      </c>
    </row>
    <row r="6799" spans="1:3" x14ac:dyDescent="0.45">
      <c r="A6799">
        <v>1623900780</v>
      </c>
      <c r="B6799">
        <v>20400</v>
      </c>
      <c r="C6799">
        <v>904</v>
      </c>
    </row>
    <row r="6800" spans="1:3" x14ac:dyDescent="0.45">
      <c r="A6800">
        <v>1623900783</v>
      </c>
      <c r="B6800">
        <v>20403</v>
      </c>
      <c r="C6800">
        <v>905</v>
      </c>
    </row>
    <row r="6801" spans="1:3" x14ac:dyDescent="0.45">
      <c r="A6801">
        <v>1623900786</v>
      </c>
      <c r="B6801">
        <v>20406</v>
      </c>
      <c r="C6801">
        <v>905</v>
      </c>
    </row>
    <row r="6802" spans="1:3" x14ac:dyDescent="0.45">
      <c r="A6802">
        <v>1623900789</v>
      </c>
      <c r="B6802">
        <v>20409</v>
      </c>
      <c r="C6802">
        <v>905</v>
      </c>
    </row>
    <row r="6803" spans="1:3" x14ac:dyDescent="0.45">
      <c r="A6803">
        <v>1623900792</v>
      </c>
      <c r="B6803">
        <v>20412</v>
      </c>
      <c r="C6803">
        <v>904</v>
      </c>
    </row>
    <row r="6804" spans="1:3" x14ac:dyDescent="0.45">
      <c r="A6804">
        <v>1623900795</v>
      </c>
      <c r="B6804">
        <v>20415</v>
      </c>
      <c r="C6804">
        <v>905</v>
      </c>
    </row>
    <row r="6805" spans="1:3" x14ac:dyDescent="0.45">
      <c r="A6805">
        <v>1623900798</v>
      </c>
      <c r="B6805">
        <v>20418</v>
      </c>
      <c r="C6805">
        <v>905</v>
      </c>
    </row>
    <row r="6806" spans="1:3" x14ac:dyDescent="0.45">
      <c r="A6806">
        <v>1623900801</v>
      </c>
      <c r="B6806">
        <v>20421</v>
      </c>
      <c r="C6806">
        <v>906</v>
      </c>
    </row>
    <row r="6807" spans="1:3" x14ac:dyDescent="0.45">
      <c r="A6807">
        <v>1623900804</v>
      </c>
      <c r="B6807">
        <v>20424</v>
      </c>
      <c r="C6807">
        <v>905</v>
      </c>
    </row>
    <row r="6808" spans="1:3" x14ac:dyDescent="0.45">
      <c r="A6808">
        <v>1623900807</v>
      </c>
      <c r="B6808">
        <v>20427</v>
      </c>
      <c r="C6808">
        <v>906</v>
      </c>
    </row>
    <row r="6809" spans="1:3" x14ac:dyDescent="0.45">
      <c r="A6809">
        <v>1623900810</v>
      </c>
      <c r="B6809">
        <v>20430</v>
      </c>
      <c r="C6809">
        <v>905</v>
      </c>
    </row>
    <row r="6810" spans="1:3" x14ac:dyDescent="0.45">
      <c r="A6810">
        <v>1623900813</v>
      </c>
      <c r="B6810">
        <v>20433</v>
      </c>
      <c r="C6810">
        <v>905</v>
      </c>
    </row>
    <row r="6811" spans="1:3" x14ac:dyDescent="0.45">
      <c r="A6811">
        <v>1623900816</v>
      </c>
      <c r="B6811">
        <v>20436</v>
      </c>
      <c r="C6811">
        <v>904</v>
      </c>
    </row>
    <row r="6812" spans="1:3" x14ac:dyDescent="0.45">
      <c r="A6812">
        <v>1623900819</v>
      </c>
      <c r="B6812">
        <v>20439</v>
      </c>
      <c r="C6812">
        <v>904</v>
      </c>
    </row>
    <row r="6813" spans="1:3" x14ac:dyDescent="0.45">
      <c r="A6813">
        <v>1623900822</v>
      </c>
      <c r="B6813">
        <v>20442</v>
      </c>
      <c r="C6813">
        <v>905</v>
      </c>
    </row>
    <row r="6814" spans="1:3" x14ac:dyDescent="0.45">
      <c r="A6814">
        <v>1623900825</v>
      </c>
      <c r="B6814">
        <v>20445</v>
      </c>
      <c r="C6814">
        <v>906</v>
      </c>
    </row>
    <row r="6815" spans="1:3" x14ac:dyDescent="0.45">
      <c r="A6815">
        <v>1623900828</v>
      </c>
      <c r="B6815">
        <v>20448</v>
      </c>
      <c r="C6815">
        <v>906</v>
      </c>
    </row>
    <row r="6816" spans="1:3" x14ac:dyDescent="0.45">
      <c r="A6816">
        <v>1623900831</v>
      </c>
      <c r="B6816">
        <v>20451</v>
      </c>
      <c r="C6816">
        <v>905</v>
      </c>
    </row>
    <row r="6817" spans="1:3" x14ac:dyDescent="0.45">
      <c r="A6817">
        <v>1623900834</v>
      </c>
      <c r="B6817">
        <v>20454</v>
      </c>
      <c r="C6817">
        <v>905</v>
      </c>
    </row>
    <row r="6818" spans="1:3" x14ac:dyDescent="0.45">
      <c r="A6818">
        <v>1623900837</v>
      </c>
      <c r="B6818">
        <v>20457</v>
      </c>
      <c r="C6818">
        <v>905</v>
      </c>
    </row>
    <row r="6819" spans="1:3" x14ac:dyDescent="0.45">
      <c r="A6819">
        <v>1623900840</v>
      </c>
      <c r="B6819">
        <v>20460</v>
      </c>
      <c r="C6819">
        <v>906</v>
      </c>
    </row>
    <row r="6820" spans="1:3" x14ac:dyDescent="0.45">
      <c r="A6820">
        <v>1623900843</v>
      </c>
      <c r="B6820">
        <v>20463</v>
      </c>
      <c r="C6820">
        <v>906</v>
      </c>
    </row>
    <row r="6821" spans="1:3" x14ac:dyDescent="0.45">
      <c r="A6821">
        <v>1623900846</v>
      </c>
      <c r="B6821">
        <v>20466</v>
      </c>
      <c r="C6821">
        <v>907</v>
      </c>
    </row>
    <row r="6822" spans="1:3" x14ac:dyDescent="0.45">
      <c r="A6822">
        <v>1623900849</v>
      </c>
      <c r="B6822">
        <v>20469</v>
      </c>
      <c r="C6822">
        <v>907</v>
      </c>
    </row>
    <row r="6823" spans="1:3" x14ac:dyDescent="0.45">
      <c r="A6823">
        <v>1623900852</v>
      </c>
      <c r="B6823">
        <v>20472</v>
      </c>
      <c r="C6823">
        <v>907</v>
      </c>
    </row>
    <row r="6824" spans="1:3" x14ac:dyDescent="0.45">
      <c r="A6824">
        <v>1623900855</v>
      </c>
      <c r="B6824">
        <v>20475</v>
      </c>
      <c r="C6824">
        <v>908</v>
      </c>
    </row>
    <row r="6825" spans="1:3" x14ac:dyDescent="0.45">
      <c r="A6825">
        <v>1623900858</v>
      </c>
      <c r="B6825">
        <v>20478</v>
      </c>
      <c r="C6825">
        <v>909</v>
      </c>
    </row>
    <row r="6826" spans="1:3" x14ac:dyDescent="0.45">
      <c r="A6826">
        <v>1623900861</v>
      </c>
      <c r="B6826">
        <v>20481</v>
      </c>
      <c r="C6826">
        <v>909</v>
      </c>
    </row>
    <row r="6827" spans="1:3" x14ac:dyDescent="0.45">
      <c r="A6827">
        <v>1623900864</v>
      </c>
      <c r="B6827">
        <v>20484</v>
      </c>
      <c r="C6827">
        <v>910</v>
      </c>
    </row>
    <row r="6828" spans="1:3" x14ac:dyDescent="0.45">
      <c r="A6828">
        <v>1623900867</v>
      </c>
      <c r="B6828">
        <v>20487</v>
      </c>
      <c r="C6828">
        <v>910</v>
      </c>
    </row>
    <row r="6829" spans="1:3" x14ac:dyDescent="0.45">
      <c r="A6829">
        <v>1623900870</v>
      </c>
      <c r="B6829">
        <v>20490</v>
      </c>
      <c r="C6829">
        <v>910</v>
      </c>
    </row>
    <row r="6830" spans="1:3" x14ac:dyDescent="0.45">
      <c r="A6830">
        <v>1623900873</v>
      </c>
      <c r="B6830">
        <v>20493</v>
      </c>
      <c r="C6830">
        <v>911</v>
      </c>
    </row>
    <row r="6831" spans="1:3" x14ac:dyDescent="0.45">
      <c r="A6831">
        <v>1623900876</v>
      </c>
      <c r="B6831">
        <v>20496</v>
      </c>
      <c r="C6831">
        <v>911</v>
      </c>
    </row>
    <row r="6832" spans="1:3" x14ac:dyDescent="0.45">
      <c r="A6832">
        <v>1623900879</v>
      </c>
      <c r="B6832">
        <v>20499</v>
      </c>
      <c r="C6832">
        <v>911</v>
      </c>
    </row>
    <row r="6833" spans="1:3" x14ac:dyDescent="0.45">
      <c r="A6833">
        <v>1623900882</v>
      </c>
      <c r="B6833">
        <v>20502</v>
      </c>
      <c r="C6833">
        <v>912</v>
      </c>
    </row>
    <row r="6834" spans="1:3" x14ac:dyDescent="0.45">
      <c r="A6834">
        <v>1623900885</v>
      </c>
      <c r="B6834">
        <v>20505</v>
      </c>
      <c r="C6834">
        <v>912</v>
      </c>
    </row>
    <row r="6835" spans="1:3" x14ac:dyDescent="0.45">
      <c r="A6835">
        <v>1623900888</v>
      </c>
      <c r="B6835">
        <v>20508</v>
      </c>
      <c r="C6835">
        <v>913</v>
      </c>
    </row>
    <row r="6836" spans="1:3" x14ac:dyDescent="0.45">
      <c r="A6836">
        <v>1623900891</v>
      </c>
      <c r="B6836">
        <v>20511</v>
      </c>
      <c r="C6836">
        <v>913</v>
      </c>
    </row>
    <row r="6837" spans="1:3" x14ac:dyDescent="0.45">
      <c r="A6837">
        <v>1623900894</v>
      </c>
      <c r="B6837">
        <v>20514</v>
      </c>
      <c r="C6837">
        <v>914</v>
      </c>
    </row>
    <row r="6838" spans="1:3" x14ac:dyDescent="0.45">
      <c r="A6838">
        <v>1623900897</v>
      </c>
      <c r="B6838">
        <v>20517</v>
      </c>
      <c r="C6838">
        <v>914</v>
      </c>
    </row>
    <row r="6839" spans="1:3" x14ac:dyDescent="0.45">
      <c r="A6839">
        <v>1623900900</v>
      </c>
      <c r="B6839">
        <v>20520</v>
      </c>
      <c r="C6839">
        <v>915</v>
      </c>
    </row>
    <row r="6840" spans="1:3" x14ac:dyDescent="0.45">
      <c r="A6840">
        <v>1623900903</v>
      </c>
      <c r="B6840">
        <v>20523</v>
      </c>
      <c r="C6840">
        <v>915</v>
      </c>
    </row>
    <row r="6841" spans="1:3" x14ac:dyDescent="0.45">
      <c r="A6841">
        <v>1623900906</v>
      </c>
      <c r="B6841">
        <v>20526</v>
      </c>
      <c r="C6841">
        <v>914</v>
      </c>
    </row>
    <row r="6842" spans="1:3" x14ac:dyDescent="0.45">
      <c r="A6842">
        <v>1623900909</v>
      </c>
      <c r="B6842">
        <v>20529</v>
      </c>
      <c r="C6842">
        <v>914</v>
      </c>
    </row>
    <row r="6843" spans="1:3" x14ac:dyDescent="0.45">
      <c r="A6843">
        <v>1623900912</v>
      </c>
      <c r="B6843">
        <v>20532</v>
      </c>
      <c r="C6843">
        <v>914</v>
      </c>
    </row>
    <row r="6844" spans="1:3" x14ac:dyDescent="0.45">
      <c r="A6844">
        <v>1623900915</v>
      </c>
      <c r="B6844">
        <v>20535</v>
      </c>
      <c r="C6844">
        <v>914</v>
      </c>
    </row>
    <row r="6845" spans="1:3" x14ac:dyDescent="0.45">
      <c r="A6845">
        <v>1623900918</v>
      </c>
      <c r="B6845">
        <v>20538</v>
      </c>
      <c r="C6845">
        <v>915</v>
      </c>
    </row>
    <row r="6846" spans="1:3" x14ac:dyDescent="0.45">
      <c r="A6846">
        <v>1623900921</v>
      </c>
      <c r="B6846">
        <v>20541</v>
      </c>
      <c r="C6846">
        <v>915</v>
      </c>
    </row>
    <row r="6847" spans="1:3" x14ac:dyDescent="0.45">
      <c r="A6847">
        <v>1623900924</v>
      </c>
      <c r="B6847">
        <v>20544</v>
      </c>
      <c r="C6847">
        <v>915</v>
      </c>
    </row>
    <row r="6848" spans="1:3" x14ac:dyDescent="0.45">
      <c r="A6848">
        <v>1623900927</v>
      </c>
      <c r="B6848">
        <v>20547</v>
      </c>
      <c r="C6848">
        <v>915</v>
      </c>
    </row>
    <row r="6849" spans="1:3" x14ac:dyDescent="0.45">
      <c r="A6849">
        <v>1623900930</v>
      </c>
      <c r="B6849">
        <v>20550</v>
      </c>
      <c r="C6849">
        <v>915</v>
      </c>
    </row>
    <row r="6850" spans="1:3" x14ac:dyDescent="0.45">
      <c r="A6850">
        <v>1623900933</v>
      </c>
      <c r="B6850">
        <v>20553</v>
      </c>
      <c r="C6850">
        <v>915</v>
      </c>
    </row>
    <row r="6851" spans="1:3" x14ac:dyDescent="0.45">
      <c r="A6851">
        <v>1623900936</v>
      </c>
      <c r="B6851">
        <v>20556</v>
      </c>
      <c r="C6851">
        <v>915</v>
      </c>
    </row>
    <row r="6852" spans="1:3" x14ac:dyDescent="0.45">
      <c r="A6852">
        <v>1623900939</v>
      </c>
      <c r="B6852">
        <v>20559</v>
      </c>
      <c r="C6852">
        <v>915</v>
      </c>
    </row>
    <row r="6853" spans="1:3" x14ac:dyDescent="0.45">
      <c r="A6853">
        <v>1623900942</v>
      </c>
      <c r="B6853">
        <v>20562</v>
      </c>
      <c r="C6853">
        <v>915</v>
      </c>
    </row>
    <row r="6854" spans="1:3" x14ac:dyDescent="0.45">
      <c r="A6854">
        <v>1623900945</v>
      </c>
      <c r="B6854">
        <v>20565</v>
      </c>
      <c r="C6854">
        <v>914</v>
      </c>
    </row>
    <row r="6855" spans="1:3" x14ac:dyDescent="0.45">
      <c r="A6855">
        <v>1623900948</v>
      </c>
      <c r="B6855">
        <v>20568</v>
      </c>
      <c r="C6855">
        <v>914</v>
      </c>
    </row>
    <row r="6856" spans="1:3" x14ac:dyDescent="0.45">
      <c r="A6856">
        <v>1623900951</v>
      </c>
      <c r="B6856">
        <v>20571</v>
      </c>
      <c r="C6856">
        <v>913</v>
      </c>
    </row>
    <row r="6857" spans="1:3" x14ac:dyDescent="0.45">
      <c r="A6857">
        <v>1623900954</v>
      </c>
      <c r="B6857">
        <v>20574</v>
      </c>
      <c r="C6857">
        <v>913</v>
      </c>
    </row>
    <row r="6858" spans="1:3" x14ac:dyDescent="0.45">
      <c r="A6858">
        <v>1623900957</v>
      </c>
      <c r="B6858">
        <v>20577</v>
      </c>
      <c r="C6858">
        <v>913</v>
      </c>
    </row>
    <row r="6859" spans="1:3" x14ac:dyDescent="0.45">
      <c r="A6859">
        <v>1623900960</v>
      </c>
      <c r="B6859">
        <v>20580</v>
      </c>
      <c r="C6859">
        <v>913</v>
      </c>
    </row>
    <row r="6860" spans="1:3" x14ac:dyDescent="0.45">
      <c r="A6860">
        <v>1623900963</v>
      </c>
      <c r="B6860">
        <v>20583</v>
      </c>
      <c r="C6860">
        <v>913</v>
      </c>
    </row>
    <row r="6861" spans="1:3" x14ac:dyDescent="0.45">
      <c r="A6861">
        <v>1623900966</v>
      </c>
      <c r="B6861">
        <v>20586</v>
      </c>
      <c r="C6861">
        <v>914</v>
      </c>
    </row>
    <row r="6862" spans="1:3" x14ac:dyDescent="0.45">
      <c r="A6862">
        <v>1623900969</v>
      </c>
      <c r="B6862">
        <v>20589</v>
      </c>
      <c r="C6862">
        <v>914</v>
      </c>
    </row>
    <row r="6863" spans="1:3" x14ac:dyDescent="0.45">
      <c r="A6863">
        <v>1623900972</v>
      </c>
      <c r="B6863">
        <v>20592</v>
      </c>
      <c r="C6863">
        <v>913</v>
      </c>
    </row>
    <row r="6864" spans="1:3" x14ac:dyDescent="0.45">
      <c r="A6864">
        <v>1623900975</v>
      </c>
      <c r="B6864">
        <v>20595</v>
      </c>
      <c r="C6864">
        <v>913</v>
      </c>
    </row>
    <row r="6865" spans="1:3" x14ac:dyDescent="0.45">
      <c r="A6865">
        <v>1623900978</v>
      </c>
      <c r="B6865">
        <v>20598</v>
      </c>
      <c r="C6865">
        <v>913</v>
      </c>
    </row>
    <row r="6866" spans="1:3" x14ac:dyDescent="0.45">
      <c r="A6866">
        <v>1623900981</v>
      </c>
      <c r="B6866">
        <v>20601</v>
      </c>
      <c r="C6866">
        <v>912</v>
      </c>
    </row>
    <row r="6867" spans="1:3" x14ac:dyDescent="0.45">
      <c r="A6867">
        <v>1623900984</v>
      </c>
      <c r="B6867">
        <v>20604</v>
      </c>
      <c r="C6867">
        <v>912</v>
      </c>
    </row>
    <row r="6868" spans="1:3" x14ac:dyDescent="0.45">
      <c r="A6868">
        <v>1623900987</v>
      </c>
      <c r="B6868">
        <v>20607</v>
      </c>
      <c r="C6868">
        <v>911</v>
      </c>
    </row>
    <row r="6869" spans="1:3" x14ac:dyDescent="0.45">
      <c r="A6869">
        <v>1623900990</v>
      </c>
      <c r="B6869">
        <v>20610</v>
      </c>
      <c r="C6869">
        <v>911</v>
      </c>
    </row>
    <row r="6870" spans="1:3" x14ac:dyDescent="0.45">
      <c r="A6870">
        <v>1623900993</v>
      </c>
      <c r="B6870">
        <v>20613</v>
      </c>
      <c r="C6870">
        <v>911</v>
      </c>
    </row>
    <row r="6871" spans="1:3" x14ac:dyDescent="0.45">
      <c r="A6871">
        <v>1623900996</v>
      </c>
      <c r="B6871">
        <v>20616</v>
      </c>
      <c r="C6871">
        <v>911</v>
      </c>
    </row>
    <row r="6872" spans="1:3" x14ac:dyDescent="0.45">
      <c r="A6872">
        <v>1623900999</v>
      </c>
      <c r="B6872">
        <v>20619</v>
      </c>
      <c r="C6872">
        <v>910</v>
      </c>
    </row>
    <row r="6873" spans="1:3" x14ac:dyDescent="0.45">
      <c r="A6873">
        <v>1623901002</v>
      </c>
      <c r="B6873">
        <v>20622</v>
      </c>
      <c r="C6873">
        <v>910</v>
      </c>
    </row>
    <row r="6874" spans="1:3" x14ac:dyDescent="0.45">
      <c r="A6874">
        <v>1623901005</v>
      </c>
      <c r="B6874">
        <v>20625</v>
      </c>
      <c r="C6874">
        <v>910</v>
      </c>
    </row>
    <row r="6875" spans="1:3" x14ac:dyDescent="0.45">
      <c r="A6875">
        <v>1623901008</v>
      </c>
      <c r="B6875">
        <v>20628</v>
      </c>
      <c r="C6875">
        <v>910</v>
      </c>
    </row>
    <row r="6876" spans="1:3" x14ac:dyDescent="0.45">
      <c r="A6876">
        <v>1623901011</v>
      </c>
      <c r="B6876">
        <v>20631</v>
      </c>
      <c r="C6876">
        <v>910</v>
      </c>
    </row>
    <row r="6877" spans="1:3" x14ac:dyDescent="0.45">
      <c r="A6877">
        <v>1623901014</v>
      </c>
      <c r="B6877">
        <v>20634</v>
      </c>
      <c r="C6877">
        <v>910</v>
      </c>
    </row>
    <row r="6878" spans="1:3" x14ac:dyDescent="0.45">
      <c r="A6878">
        <v>1623901017</v>
      </c>
      <c r="B6878">
        <v>20637</v>
      </c>
      <c r="C6878">
        <v>910</v>
      </c>
    </row>
    <row r="6879" spans="1:3" x14ac:dyDescent="0.45">
      <c r="A6879">
        <v>1623901020</v>
      </c>
      <c r="B6879">
        <v>20640</v>
      </c>
      <c r="C6879">
        <v>910</v>
      </c>
    </row>
    <row r="6880" spans="1:3" x14ac:dyDescent="0.45">
      <c r="A6880">
        <v>1623901023</v>
      </c>
      <c r="B6880">
        <v>20643</v>
      </c>
      <c r="C6880">
        <v>910</v>
      </c>
    </row>
    <row r="6881" spans="1:3" x14ac:dyDescent="0.45">
      <c r="A6881">
        <v>1623901026</v>
      </c>
      <c r="B6881">
        <v>20646</v>
      </c>
      <c r="C6881">
        <v>909</v>
      </c>
    </row>
    <row r="6882" spans="1:3" x14ac:dyDescent="0.45">
      <c r="A6882">
        <v>1623901029</v>
      </c>
      <c r="B6882">
        <v>20649</v>
      </c>
      <c r="C6882">
        <v>909</v>
      </c>
    </row>
    <row r="6883" spans="1:3" x14ac:dyDescent="0.45">
      <c r="A6883">
        <v>1623901032</v>
      </c>
      <c r="B6883">
        <v>20652</v>
      </c>
      <c r="C6883">
        <v>908</v>
      </c>
    </row>
    <row r="6884" spans="1:3" x14ac:dyDescent="0.45">
      <c r="A6884">
        <v>1623901035</v>
      </c>
      <c r="B6884">
        <v>20655</v>
      </c>
      <c r="C6884">
        <v>908</v>
      </c>
    </row>
    <row r="6885" spans="1:3" x14ac:dyDescent="0.45">
      <c r="A6885">
        <v>1623901038</v>
      </c>
      <c r="B6885">
        <v>20658</v>
      </c>
      <c r="C6885">
        <v>908</v>
      </c>
    </row>
    <row r="6886" spans="1:3" x14ac:dyDescent="0.45">
      <c r="A6886">
        <v>1623901041</v>
      </c>
      <c r="B6886">
        <v>20661</v>
      </c>
      <c r="C6886">
        <v>908</v>
      </c>
    </row>
    <row r="6887" spans="1:3" x14ac:dyDescent="0.45">
      <c r="A6887">
        <v>1623901044</v>
      </c>
      <c r="B6887">
        <v>20664</v>
      </c>
      <c r="C6887">
        <v>908</v>
      </c>
    </row>
    <row r="6888" spans="1:3" x14ac:dyDescent="0.45">
      <c r="A6888">
        <v>1623901047</v>
      </c>
      <c r="B6888">
        <v>20667</v>
      </c>
      <c r="C6888">
        <v>908</v>
      </c>
    </row>
    <row r="6889" spans="1:3" x14ac:dyDescent="0.45">
      <c r="A6889">
        <v>1623901050</v>
      </c>
      <c r="B6889">
        <v>20670</v>
      </c>
      <c r="C6889">
        <v>908</v>
      </c>
    </row>
    <row r="6890" spans="1:3" x14ac:dyDescent="0.45">
      <c r="A6890">
        <v>1623901053</v>
      </c>
      <c r="B6890">
        <v>20673</v>
      </c>
      <c r="C6890">
        <v>909</v>
      </c>
    </row>
    <row r="6891" spans="1:3" x14ac:dyDescent="0.45">
      <c r="A6891">
        <v>1623901056</v>
      </c>
      <c r="B6891">
        <v>20676</v>
      </c>
      <c r="C6891">
        <v>909</v>
      </c>
    </row>
    <row r="6892" spans="1:3" x14ac:dyDescent="0.45">
      <c r="A6892">
        <v>1623901059</v>
      </c>
      <c r="B6892">
        <v>20679</v>
      </c>
      <c r="C6892">
        <v>908</v>
      </c>
    </row>
    <row r="6893" spans="1:3" x14ac:dyDescent="0.45">
      <c r="A6893">
        <v>1623901062</v>
      </c>
      <c r="B6893">
        <v>20682</v>
      </c>
      <c r="C6893">
        <v>907</v>
      </c>
    </row>
    <row r="6894" spans="1:3" x14ac:dyDescent="0.45">
      <c r="A6894">
        <v>1623901065</v>
      </c>
      <c r="B6894">
        <v>20685</v>
      </c>
      <c r="C6894">
        <v>906</v>
      </c>
    </row>
    <row r="6895" spans="1:3" x14ac:dyDescent="0.45">
      <c r="A6895">
        <v>1623901068</v>
      </c>
      <c r="B6895">
        <v>20688</v>
      </c>
      <c r="C6895">
        <v>906</v>
      </c>
    </row>
    <row r="6896" spans="1:3" x14ac:dyDescent="0.45">
      <c r="A6896">
        <v>1623901071</v>
      </c>
      <c r="B6896">
        <v>20691</v>
      </c>
      <c r="C6896">
        <v>905</v>
      </c>
    </row>
    <row r="6897" spans="1:3" x14ac:dyDescent="0.45">
      <c r="A6897">
        <v>1623901074</v>
      </c>
      <c r="B6897">
        <v>20694</v>
      </c>
      <c r="C6897">
        <v>904</v>
      </c>
    </row>
    <row r="6898" spans="1:3" x14ac:dyDescent="0.45">
      <c r="A6898">
        <v>1623901077</v>
      </c>
      <c r="B6898">
        <v>20697</v>
      </c>
      <c r="C6898">
        <v>904</v>
      </c>
    </row>
    <row r="6899" spans="1:3" x14ac:dyDescent="0.45">
      <c r="A6899">
        <v>1623901080</v>
      </c>
      <c r="B6899">
        <v>20700</v>
      </c>
      <c r="C6899">
        <v>904</v>
      </c>
    </row>
    <row r="6900" spans="1:3" x14ac:dyDescent="0.45">
      <c r="A6900">
        <v>1623901083</v>
      </c>
      <c r="B6900">
        <v>20703</v>
      </c>
      <c r="C6900">
        <v>904</v>
      </c>
    </row>
    <row r="6901" spans="1:3" x14ac:dyDescent="0.45">
      <c r="A6901">
        <v>1623901086</v>
      </c>
      <c r="B6901">
        <v>20706</v>
      </c>
      <c r="C6901">
        <v>903</v>
      </c>
    </row>
    <row r="6902" spans="1:3" x14ac:dyDescent="0.45">
      <c r="A6902">
        <v>1623901089</v>
      </c>
      <c r="B6902">
        <v>20709</v>
      </c>
      <c r="C6902">
        <v>903</v>
      </c>
    </row>
    <row r="6903" spans="1:3" x14ac:dyDescent="0.45">
      <c r="A6903">
        <v>1623901092</v>
      </c>
      <c r="B6903">
        <v>20712</v>
      </c>
      <c r="C6903">
        <v>903</v>
      </c>
    </row>
    <row r="6904" spans="1:3" x14ac:dyDescent="0.45">
      <c r="A6904">
        <v>1623901095</v>
      </c>
      <c r="B6904">
        <v>20715</v>
      </c>
      <c r="C6904">
        <v>903</v>
      </c>
    </row>
    <row r="6905" spans="1:3" x14ac:dyDescent="0.45">
      <c r="A6905">
        <v>1623901098</v>
      </c>
      <c r="B6905">
        <v>20718</v>
      </c>
      <c r="C6905">
        <v>903</v>
      </c>
    </row>
    <row r="6906" spans="1:3" x14ac:dyDescent="0.45">
      <c r="A6906">
        <v>1623901101</v>
      </c>
      <c r="B6906">
        <v>20721</v>
      </c>
      <c r="C6906">
        <v>903</v>
      </c>
    </row>
    <row r="6907" spans="1:3" x14ac:dyDescent="0.45">
      <c r="A6907">
        <v>1623901104</v>
      </c>
      <c r="B6907">
        <v>20724</v>
      </c>
      <c r="C6907">
        <v>903</v>
      </c>
    </row>
    <row r="6908" spans="1:3" x14ac:dyDescent="0.45">
      <c r="A6908">
        <v>1623901107</v>
      </c>
      <c r="B6908">
        <v>20727</v>
      </c>
      <c r="C6908">
        <v>904</v>
      </c>
    </row>
    <row r="6909" spans="1:3" x14ac:dyDescent="0.45">
      <c r="A6909">
        <v>1623901110</v>
      </c>
      <c r="B6909">
        <v>20730</v>
      </c>
      <c r="C6909">
        <v>904</v>
      </c>
    </row>
    <row r="6910" spans="1:3" x14ac:dyDescent="0.45">
      <c r="A6910">
        <v>1623901113</v>
      </c>
      <c r="B6910">
        <v>20733</v>
      </c>
      <c r="C6910">
        <v>905</v>
      </c>
    </row>
    <row r="6911" spans="1:3" x14ac:dyDescent="0.45">
      <c r="A6911">
        <v>1623901116</v>
      </c>
      <c r="B6911">
        <v>20736</v>
      </c>
      <c r="C6911">
        <v>906</v>
      </c>
    </row>
    <row r="6912" spans="1:3" x14ac:dyDescent="0.45">
      <c r="A6912">
        <v>1623901119</v>
      </c>
      <c r="B6912">
        <v>20739</v>
      </c>
      <c r="C6912">
        <v>906</v>
      </c>
    </row>
    <row r="6913" spans="1:3" x14ac:dyDescent="0.45">
      <c r="A6913">
        <v>1623901122</v>
      </c>
      <c r="B6913">
        <v>20742</v>
      </c>
      <c r="C6913">
        <v>905</v>
      </c>
    </row>
    <row r="6914" spans="1:3" x14ac:dyDescent="0.45">
      <c r="A6914">
        <v>1623901125</v>
      </c>
      <c r="B6914">
        <v>20745</v>
      </c>
      <c r="C6914">
        <v>904</v>
      </c>
    </row>
    <row r="6915" spans="1:3" x14ac:dyDescent="0.45">
      <c r="A6915">
        <v>1623901128</v>
      </c>
      <c r="B6915">
        <v>20748</v>
      </c>
      <c r="C6915">
        <v>904</v>
      </c>
    </row>
    <row r="6916" spans="1:3" x14ac:dyDescent="0.45">
      <c r="A6916">
        <v>1623901131</v>
      </c>
      <c r="B6916">
        <v>20751</v>
      </c>
      <c r="C6916">
        <v>902</v>
      </c>
    </row>
    <row r="6917" spans="1:3" x14ac:dyDescent="0.45">
      <c r="A6917">
        <v>1623901134</v>
      </c>
      <c r="B6917">
        <v>20754</v>
      </c>
      <c r="C6917">
        <v>901</v>
      </c>
    </row>
    <row r="6918" spans="1:3" x14ac:dyDescent="0.45">
      <c r="A6918">
        <v>1623901137</v>
      </c>
      <c r="B6918">
        <v>20757</v>
      </c>
      <c r="C6918">
        <v>900</v>
      </c>
    </row>
    <row r="6919" spans="1:3" x14ac:dyDescent="0.45">
      <c r="A6919">
        <v>1623901140</v>
      </c>
      <c r="B6919">
        <v>20760</v>
      </c>
      <c r="C6919">
        <v>898</v>
      </c>
    </row>
    <row r="6920" spans="1:3" x14ac:dyDescent="0.45">
      <c r="A6920">
        <v>1623901143</v>
      </c>
      <c r="B6920">
        <v>20763</v>
      </c>
      <c r="C6920">
        <v>897</v>
      </c>
    </row>
    <row r="6921" spans="1:3" x14ac:dyDescent="0.45">
      <c r="A6921">
        <v>1623901146</v>
      </c>
      <c r="B6921">
        <v>20766</v>
      </c>
      <c r="C6921">
        <v>892</v>
      </c>
    </row>
    <row r="6922" spans="1:3" x14ac:dyDescent="0.45">
      <c r="A6922">
        <v>1623901149</v>
      </c>
      <c r="B6922">
        <v>20769</v>
      </c>
      <c r="C6922">
        <v>890</v>
      </c>
    </row>
    <row r="6923" spans="1:3" x14ac:dyDescent="0.45">
      <c r="A6923">
        <v>1623901152</v>
      </c>
      <c r="B6923">
        <v>20772</v>
      </c>
      <c r="C6923">
        <v>888</v>
      </c>
    </row>
    <row r="6924" spans="1:3" x14ac:dyDescent="0.45">
      <c r="A6924">
        <v>1623901155</v>
      </c>
      <c r="B6924">
        <v>20775</v>
      </c>
      <c r="C6924">
        <v>886</v>
      </c>
    </row>
    <row r="6925" spans="1:3" x14ac:dyDescent="0.45">
      <c r="A6925">
        <v>1623901158</v>
      </c>
      <c r="B6925">
        <v>20778</v>
      </c>
      <c r="C6925">
        <v>888</v>
      </c>
    </row>
    <row r="6926" spans="1:3" x14ac:dyDescent="0.45">
      <c r="A6926">
        <v>1623901161</v>
      </c>
      <c r="B6926">
        <v>20781</v>
      </c>
      <c r="C6926">
        <v>887</v>
      </c>
    </row>
    <row r="6927" spans="1:3" x14ac:dyDescent="0.45">
      <c r="A6927">
        <v>1623901164</v>
      </c>
      <c r="B6927">
        <v>20784</v>
      </c>
      <c r="C6927">
        <v>887</v>
      </c>
    </row>
    <row r="6928" spans="1:3" x14ac:dyDescent="0.45">
      <c r="A6928">
        <v>1623901167</v>
      </c>
      <c r="B6928">
        <v>20787</v>
      </c>
      <c r="C6928">
        <v>886</v>
      </c>
    </row>
    <row r="6929" spans="1:3" x14ac:dyDescent="0.45">
      <c r="A6929">
        <v>1623901170</v>
      </c>
      <c r="B6929">
        <v>20790</v>
      </c>
      <c r="C6929">
        <v>888</v>
      </c>
    </row>
    <row r="6930" spans="1:3" x14ac:dyDescent="0.45">
      <c r="A6930">
        <v>1623901173</v>
      </c>
      <c r="B6930">
        <v>20793</v>
      </c>
      <c r="C6930">
        <v>889</v>
      </c>
    </row>
    <row r="6931" spans="1:3" x14ac:dyDescent="0.45">
      <c r="A6931">
        <v>1623901176</v>
      </c>
      <c r="B6931">
        <v>20796</v>
      </c>
      <c r="C6931">
        <v>895</v>
      </c>
    </row>
    <row r="6932" spans="1:3" x14ac:dyDescent="0.45">
      <c r="A6932">
        <v>1623901179</v>
      </c>
      <c r="B6932">
        <v>20799</v>
      </c>
      <c r="C6932">
        <v>896</v>
      </c>
    </row>
    <row r="6933" spans="1:3" x14ac:dyDescent="0.45">
      <c r="A6933">
        <v>1623901182</v>
      </c>
      <c r="B6933">
        <v>20802</v>
      </c>
      <c r="C6933">
        <v>897</v>
      </c>
    </row>
    <row r="6934" spans="1:3" x14ac:dyDescent="0.45">
      <c r="A6934">
        <v>1623901185</v>
      </c>
      <c r="B6934">
        <v>20805</v>
      </c>
      <c r="C6934">
        <v>899</v>
      </c>
    </row>
    <row r="6935" spans="1:3" x14ac:dyDescent="0.45">
      <c r="A6935">
        <v>1623901188</v>
      </c>
      <c r="B6935">
        <v>20808</v>
      </c>
      <c r="C6935">
        <v>900</v>
      </c>
    </row>
    <row r="6936" spans="1:3" x14ac:dyDescent="0.45">
      <c r="A6936">
        <v>1623901191</v>
      </c>
      <c r="B6936">
        <v>20811</v>
      </c>
      <c r="C6936">
        <v>901</v>
      </c>
    </row>
    <row r="6937" spans="1:3" x14ac:dyDescent="0.45">
      <c r="A6937">
        <v>1623901194</v>
      </c>
      <c r="B6937">
        <v>20814</v>
      </c>
      <c r="C6937">
        <v>902</v>
      </c>
    </row>
    <row r="6938" spans="1:3" x14ac:dyDescent="0.45">
      <c r="A6938">
        <v>1623901197</v>
      </c>
      <c r="B6938">
        <v>20817</v>
      </c>
      <c r="C6938">
        <v>904</v>
      </c>
    </row>
    <row r="6939" spans="1:3" x14ac:dyDescent="0.45">
      <c r="A6939">
        <v>1623901200</v>
      </c>
      <c r="B6939">
        <v>20820</v>
      </c>
      <c r="C6939">
        <v>906</v>
      </c>
    </row>
    <row r="6940" spans="1:3" x14ac:dyDescent="0.45">
      <c r="A6940">
        <v>1623901203</v>
      </c>
      <c r="B6940">
        <v>20823</v>
      </c>
      <c r="C6940">
        <v>905</v>
      </c>
    </row>
    <row r="6941" spans="1:3" x14ac:dyDescent="0.45">
      <c r="A6941">
        <v>1623901206</v>
      </c>
      <c r="B6941">
        <v>20826</v>
      </c>
      <c r="C6941">
        <v>904</v>
      </c>
    </row>
    <row r="6942" spans="1:3" x14ac:dyDescent="0.45">
      <c r="A6942">
        <v>1623901209</v>
      </c>
      <c r="B6942">
        <v>20829</v>
      </c>
      <c r="C6942">
        <v>903</v>
      </c>
    </row>
    <row r="6943" spans="1:3" x14ac:dyDescent="0.45">
      <c r="A6943">
        <v>1623901212</v>
      </c>
      <c r="B6943">
        <v>20832</v>
      </c>
      <c r="C6943">
        <v>904</v>
      </c>
    </row>
    <row r="6944" spans="1:3" x14ac:dyDescent="0.45">
      <c r="A6944">
        <v>1623901215</v>
      </c>
      <c r="B6944">
        <v>20835</v>
      </c>
      <c r="C6944">
        <v>904</v>
      </c>
    </row>
    <row r="6945" spans="1:3" x14ac:dyDescent="0.45">
      <c r="A6945">
        <v>1623901218</v>
      </c>
      <c r="B6945">
        <v>20838</v>
      </c>
      <c r="C6945">
        <v>904</v>
      </c>
    </row>
    <row r="6946" spans="1:3" x14ac:dyDescent="0.45">
      <c r="A6946">
        <v>1623901221</v>
      </c>
      <c r="B6946">
        <v>20841</v>
      </c>
      <c r="C6946">
        <v>905</v>
      </c>
    </row>
    <row r="6947" spans="1:3" x14ac:dyDescent="0.45">
      <c r="A6947">
        <v>1623901224</v>
      </c>
      <c r="B6947">
        <v>20844</v>
      </c>
      <c r="C6947">
        <v>905</v>
      </c>
    </row>
    <row r="6948" spans="1:3" x14ac:dyDescent="0.45">
      <c r="A6948">
        <v>1623901227</v>
      </c>
      <c r="B6948">
        <v>20847</v>
      </c>
      <c r="C6948">
        <v>905</v>
      </c>
    </row>
    <row r="6949" spans="1:3" x14ac:dyDescent="0.45">
      <c r="A6949">
        <v>1623901230</v>
      </c>
      <c r="B6949">
        <v>20850</v>
      </c>
      <c r="C6949">
        <v>903</v>
      </c>
    </row>
    <row r="6950" spans="1:3" x14ac:dyDescent="0.45">
      <c r="A6950">
        <v>1623901233</v>
      </c>
      <c r="B6950">
        <v>20853</v>
      </c>
      <c r="C6950">
        <v>903</v>
      </c>
    </row>
    <row r="6951" spans="1:3" x14ac:dyDescent="0.45">
      <c r="A6951">
        <v>1623901236</v>
      </c>
      <c r="B6951">
        <v>20856</v>
      </c>
      <c r="C6951">
        <v>902</v>
      </c>
    </row>
    <row r="6952" spans="1:3" x14ac:dyDescent="0.45">
      <c r="A6952">
        <v>1623901239</v>
      </c>
      <c r="B6952">
        <v>20859</v>
      </c>
      <c r="C6952">
        <v>902</v>
      </c>
    </row>
    <row r="6953" spans="1:3" x14ac:dyDescent="0.45">
      <c r="A6953">
        <v>1623901242</v>
      </c>
      <c r="B6953">
        <v>20862</v>
      </c>
      <c r="C6953">
        <v>903</v>
      </c>
    </row>
    <row r="6954" spans="1:3" x14ac:dyDescent="0.45">
      <c r="A6954">
        <v>1623901245</v>
      </c>
      <c r="B6954">
        <v>20865</v>
      </c>
      <c r="C6954">
        <v>904</v>
      </c>
    </row>
    <row r="6955" spans="1:3" x14ac:dyDescent="0.45">
      <c r="A6955">
        <v>1623901248</v>
      </c>
      <c r="B6955">
        <v>20868</v>
      </c>
      <c r="C6955">
        <v>904</v>
      </c>
    </row>
    <row r="6956" spans="1:3" x14ac:dyDescent="0.45">
      <c r="A6956">
        <v>1623901251</v>
      </c>
      <c r="B6956">
        <v>20871</v>
      </c>
      <c r="C6956">
        <v>906</v>
      </c>
    </row>
    <row r="6957" spans="1:3" x14ac:dyDescent="0.45">
      <c r="A6957">
        <v>1623901254</v>
      </c>
      <c r="B6957">
        <v>20874</v>
      </c>
      <c r="C6957">
        <v>906</v>
      </c>
    </row>
    <row r="6958" spans="1:3" x14ac:dyDescent="0.45">
      <c r="A6958">
        <v>1623901257</v>
      </c>
      <c r="B6958">
        <v>20877</v>
      </c>
      <c r="C6958">
        <v>906</v>
      </c>
    </row>
    <row r="6959" spans="1:3" x14ac:dyDescent="0.45">
      <c r="A6959">
        <v>1623901260</v>
      </c>
      <c r="B6959">
        <v>20880</v>
      </c>
      <c r="C6959">
        <v>905</v>
      </c>
    </row>
    <row r="6960" spans="1:3" x14ac:dyDescent="0.45">
      <c r="A6960">
        <v>1623901263</v>
      </c>
      <c r="B6960">
        <v>20883</v>
      </c>
      <c r="C6960">
        <v>905</v>
      </c>
    </row>
    <row r="6961" spans="1:3" x14ac:dyDescent="0.45">
      <c r="A6961">
        <v>1623901266</v>
      </c>
      <c r="B6961">
        <v>20886</v>
      </c>
      <c r="C6961">
        <v>905</v>
      </c>
    </row>
    <row r="6962" spans="1:3" x14ac:dyDescent="0.45">
      <c r="A6962">
        <v>1623901269</v>
      </c>
      <c r="B6962">
        <v>20889</v>
      </c>
      <c r="C6962">
        <v>905</v>
      </c>
    </row>
    <row r="6963" spans="1:3" x14ac:dyDescent="0.45">
      <c r="A6963">
        <v>1623901272</v>
      </c>
      <c r="B6963">
        <v>20892</v>
      </c>
      <c r="C6963">
        <v>906</v>
      </c>
    </row>
    <row r="6964" spans="1:3" x14ac:dyDescent="0.45">
      <c r="A6964">
        <v>1623901275</v>
      </c>
      <c r="B6964">
        <v>20895</v>
      </c>
      <c r="C6964">
        <v>906</v>
      </c>
    </row>
    <row r="6965" spans="1:3" x14ac:dyDescent="0.45">
      <c r="A6965">
        <v>1623901278</v>
      </c>
      <c r="B6965">
        <v>20898</v>
      </c>
      <c r="C6965">
        <v>906</v>
      </c>
    </row>
    <row r="6966" spans="1:3" x14ac:dyDescent="0.45">
      <c r="A6966">
        <v>1623901281</v>
      </c>
      <c r="B6966">
        <v>20901</v>
      </c>
      <c r="C6966">
        <v>906</v>
      </c>
    </row>
    <row r="6967" spans="1:3" x14ac:dyDescent="0.45">
      <c r="A6967">
        <v>1623901284</v>
      </c>
      <c r="B6967">
        <v>20904</v>
      </c>
      <c r="C6967">
        <v>907</v>
      </c>
    </row>
    <row r="6968" spans="1:3" x14ac:dyDescent="0.45">
      <c r="A6968">
        <v>1623901287</v>
      </c>
      <c r="B6968">
        <v>20907</v>
      </c>
      <c r="C6968">
        <v>908</v>
      </c>
    </row>
    <row r="6969" spans="1:3" x14ac:dyDescent="0.45">
      <c r="A6969">
        <v>1623901290</v>
      </c>
      <c r="B6969">
        <v>20910</v>
      </c>
      <c r="C6969">
        <v>908</v>
      </c>
    </row>
    <row r="6970" spans="1:3" x14ac:dyDescent="0.45">
      <c r="A6970">
        <v>1623901293</v>
      </c>
      <c r="B6970">
        <v>20913</v>
      </c>
      <c r="C6970">
        <v>909</v>
      </c>
    </row>
    <row r="6971" spans="1:3" x14ac:dyDescent="0.45">
      <c r="A6971">
        <v>1623901296</v>
      </c>
      <c r="B6971">
        <v>20916</v>
      </c>
      <c r="C6971">
        <v>910</v>
      </c>
    </row>
    <row r="6972" spans="1:3" x14ac:dyDescent="0.45">
      <c r="A6972">
        <v>1623901299</v>
      </c>
      <c r="B6972">
        <v>20919</v>
      </c>
      <c r="C6972">
        <v>911</v>
      </c>
    </row>
    <row r="6973" spans="1:3" x14ac:dyDescent="0.45">
      <c r="A6973">
        <v>1623901302</v>
      </c>
      <c r="B6973">
        <v>20922</v>
      </c>
      <c r="C6973">
        <v>913</v>
      </c>
    </row>
    <row r="6974" spans="1:3" x14ac:dyDescent="0.45">
      <c r="A6974">
        <v>1623901305</v>
      </c>
      <c r="B6974">
        <v>20925</v>
      </c>
      <c r="C6974">
        <v>914</v>
      </c>
    </row>
    <row r="6975" spans="1:3" x14ac:dyDescent="0.45">
      <c r="A6975">
        <v>1623901308</v>
      </c>
      <c r="B6975">
        <v>20928</v>
      </c>
      <c r="C6975">
        <v>915</v>
      </c>
    </row>
    <row r="6976" spans="1:3" x14ac:dyDescent="0.45">
      <c r="A6976">
        <v>1623901311</v>
      </c>
      <c r="B6976">
        <v>20931</v>
      </c>
      <c r="C6976">
        <v>915</v>
      </c>
    </row>
    <row r="6977" spans="1:3" x14ac:dyDescent="0.45">
      <c r="A6977">
        <v>1623901314</v>
      </c>
      <c r="B6977">
        <v>20934</v>
      </c>
      <c r="C6977">
        <v>916</v>
      </c>
    </row>
    <row r="6978" spans="1:3" x14ac:dyDescent="0.45">
      <c r="A6978">
        <v>1623901317</v>
      </c>
      <c r="B6978">
        <v>20937</v>
      </c>
      <c r="C6978">
        <v>916</v>
      </c>
    </row>
    <row r="6979" spans="1:3" x14ac:dyDescent="0.45">
      <c r="A6979">
        <v>1623901320</v>
      </c>
      <c r="B6979">
        <v>20940</v>
      </c>
      <c r="C6979">
        <v>916</v>
      </c>
    </row>
    <row r="6980" spans="1:3" x14ac:dyDescent="0.45">
      <c r="A6980">
        <v>1623901323</v>
      </c>
      <c r="B6980">
        <v>20943</v>
      </c>
      <c r="C6980">
        <v>916</v>
      </c>
    </row>
    <row r="6981" spans="1:3" x14ac:dyDescent="0.45">
      <c r="A6981">
        <v>1623901326</v>
      </c>
      <c r="B6981">
        <v>20946</v>
      </c>
      <c r="C6981">
        <v>915</v>
      </c>
    </row>
    <row r="6982" spans="1:3" x14ac:dyDescent="0.45">
      <c r="A6982">
        <v>1623901329</v>
      </c>
      <c r="B6982">
        <v>20949</v>
      </c>
      <c r="C6982">
        <v>916</v>
      </c>
    </row>
    <row r="6983" spans="1:3" x14ac:dyDescent="0.45">
      <c r="A6983">
        <v>1623901332</v>
      </c>
      <c r="B6983">
        <v>20952</v>
      </c>
      <c r="C6983">
        <v>916</v>
      </c>
    </row>
    <row r="6984" spans="1:3" x14ac:dyDescent="0.45">
      <c r="A6984">
        <v>1623901335</v>
      </c>
      <c r="B6984">
        <v>20955</v>
      </c>
      <c r="C6984">
        <v>918</v>
      </c>
    </row>
    <row r="6985" spans="1:3" x14ac:dyDescent="0.45">
      <c r="A6985">
        <v>1623901338</v>
      </c>
      <c r="B6985">
        <v>20958</v>
      </c>
      <c r="C6985">
        <v>918</v>
      </c>
    </row>
    <row r="6986" spans="1:3" x14ac:dyDescent="0.45">
      <c r="A6986">
        <v>1623901341</v>
      </c>
      <c r="B6986">
        <v>20961</v>
      </c>
      <c r="C6986">
        <v>919</v>
      </c>
    </row>
    <row r="6987" spans="1:3" x14ac:dyDescent="0.45">
      <c r="A6987">
        <v>1623901344</v>
      </c>
      <c r="B6987">
        <v>20964</v>
      </c>
      <c r="C6987">
        <v>920</v>
      </c>
    </row>
    <row r="6988" spans="1:3" x14ac:dyDescent="0.45">
      <c r="A6988">
        <v>1623901347</v>
      </c>
      <c r="B6988">
        <v>20967</v>
      </c>
      <c r="C6988">
        <v>920</v>
      </c>
    </row>
    <row r="6989" spans="1:3" x14ac:dyDescent="0.45">
      <c r="A6989">
        <v>1623901350</v>
      </c>
      <c r="B6989">
        <v>20970</v>
      </c>
      <c r="C6989">
        <v>921</v>
      </c>
    </row>
    <row r="6990" spans="1:3" x14ac:dyDescent="0.45">
      <c r="A6990">
        <v>1623901353</v>
      </c>
      <c r="B6990">
        <v>20973</v>
      </c>
      <c r="C6990">
        <v>921</v>
      </c>
    </row>
    <row r="6991" spans="1:3" x14ac:dyDescent="0.45">
      <c r="A6991">
        <v>1623901356</v>
      </c>
      <c r="B6991">
        <v>20976</v>
      </c>
      <c r="C6991">
        <v>921</v>
      </c>
    </row>
    <row r="6992" spans="1:3" x14ac:dyDescent="0.45">
      <c r="A6992">
        <v>1623901359</v>
      </c>
      <c r="B6992">
        <v>20979</v>
      </c>
      <c r="C6992">
        <v>921</v>
      </c>
    </row>
    <row r="6993" spans="1:3" x14ac:dyDescent="0.45">
      <c r="A6993">
        <v>1623901362</v>
      </c>
      <c r="B6993">
        <v>20982</v>
      </c>
      <c r="C6993">
        <v>921</v>
      </c>
    </row>
    <row r="6994" spans="1:3" x14ac:dyDescent="0.45">
      <c r="A6994">
        <v>1623901365</v>
      </c>
      <c r="B6994">
        <v>20985</v>
      </c>
      <c r="C6994">
        <v>921</v>
      </c>
    </row>
    <row r="6995" spans="1:3" x14ac:dyDescent="0.45">
      <c r="A6995">
        <v>1623901368</v>
      </c>
      <c r="B6995">
        <v>20988</v>
      </c>
      <c r="C6995">
        <v>921</v>
      </c>
    </row>
    <row r="6996" spans="1:3" x14ac:dyDescent="0.45">
      <c r="A6996">
        <v>1623901371</v>
      </c>
      <c r="B6996">
        <v>20991</v>
      </c>
      <c r="C6996">
        <v>920</v>
      </c>
    </row>
    <row r="6997" spans="1:3" x14ac:dyDescent="0.45">
      <c r="A6997">
        <v>1623901374</v>
      </c>
      <c r="B6997">
        <v>20994</v>
      </c>
      <c r="C6997">
        <v>921</v>
      </c>
    </row>
    <row r="6998" spans="1:3" x14ac:dyDescent="0.45">
      <c r="A6998">
        <v>1623901377</v>
      </c>
      <c r="B6998">
        <v>20997</v>
      </c>
      <c r="C6998">
        <v>920</v>
      </c>
    </row>
    <row r="6999" spans="1:3" x14ac:dyDescent="0.45">
      <c r="A6999">
        <v>1623901380</v>
      </c>
      <c r="B6999">
        <v>21000</v>
      </c>
      <c r="C6999">
        <v>920</v>
      </c>
    </row>
    <row r="7000" spans="1:3" x14ac:dyDescent="0.45">
      <c r="A7000">
        <v>1623901383</v>
      </c>
      <c r="B7000">
        <v>21003</v>
      </c>
      <c r="C7000">
        <v>920</v>
      </c>
    </row>
    <row r="7001" spans="1:3" x14ac:dyDescent="0.45">
      <c r="A7001">
        <v>1623901386</v>
      </c>
      <c r="B7001">
        <v>21006</v>
      </c>
      <c r="C7001">
        <v>921</v>
      </c>
    </row>
    <row r="7002" spans="1:3" x14ac:dyDescent="0.45">
      <c r="A7002">
        <v>1623901389</v>
      </c>
      <c r="B7002">
        <v>21009</v>
      </c>
      <c r="C7002">
        <v>920</v>
      </c>
    </row>
    <row r="7003" spans="1:3" x14ac:dyDescent="0.45">
      <c r="A7003">
        <v>1623901392</v>
      </c>
      <c r="B7003">
        <v>21012</v>
      </c>
      <c r="C7003">
        <v>920</v>
      </c>
    </row>
    <row r="7004" spans="1:3" x14ac:dyDescent="0.45">
      <c r="A7004">
        <v>1623901395</v>
      </c>
      <c r="B7004">
        <v>21015</v>
      </c>
      <c r="C7004">
        <v>921</v>
      </c>
    </row>
    <row r="7005" spans="1:3" x14ac:dyDescent="0.45">
      <c r="A7005">
        <v>1623901398</v>
      </c>
      <c r="B7005">
        <v>21018</v>
      </c>
      <c r="C7005">
        <v>921</v>
      </c>
    </row>
    <row r="7006" spans="1:3" x14ac:dyDescent="0.45">
      <c r="A7006">
        <v>1623901401</v>
      </c>
      <c r="B7006">
        <v>21021</v>
      </c>
      <c r="C7006">
        <v>921</v>
      </c>
    </row>
    <row r="7007" spans="1:3" x14ac:dyDescent="0.45">
      <c r="A7007">
        <v>1623901404</v>
      </c>
      <c r="B7007">
        <v>21024</v>
      </c>
      <c r="C7007">
        <v>921</v>
      </c>
    </row>
    <row r="7008" spans="1:3" x14ac:dyDescent="0.45">
      <c r="A7008">
        <v>1623901407</v>
      </c>
      <c r="B7008">
        <v>21027</v>
      </c>
      <c r="C7008">
        <v>922</v>
      </c>
    </row>
    <row r="7009" spans="1:3" x14ac:dyDescent="0.45">
      <c r="A7009">
        <v>1623901410</v>
      </c>
      <c r="B7009">
        <v>21030</v>
      </c>
      <c r="C7009">
        <v>922</v>
      </c>
    </row>
    <row r="7010" spans="1:3" x14ac:dyDescent="0.45">
      <c r="A7010">
        <v>1623901413</v>
      </c>
      <c r="B7010">
        <v>21033</v>
      </c>
      <c r="C7010">
        <v>922</v>
      </c>
    </row>
    <row r="7011" spans="1:3" x14ac:dyDescent="0.45">
      <c r="A7011">
        <v>1623901416</v>
      </c>
      <c r="B7011">
        <v>21036</v>
      </c>
      <c r="C7011">
        <v>922</v>
      </c>
    </row>
    <row r="7012" spans="1:3" x14ac:dyDescent="0.45">
      <c r="A7012">
        <v>1623901419</v>
      </c>
      <c r="B7012">
        <v>21039</v>
      </c>
      <c r="C7012">
        <v>922</v>
      </c>
    </row>
    <row r="7013" spans="1:3" x14ac:dyDescent="0.45">
      <c r="A7013">
        <v>1623901422</v>
      </c>
      <c r="B7013">
        <v>21042</v>
      </c>
      <c r="C7013">
        <v>921</v>
      </c>
    </row>
    <row r="7014" spans="1:3" x14ac:dyDescent="0.45">
      <c r="A7014">
        <v>1623901425</v>
      </c>
      <c r="B7014">
        <v>21045</v>
      </c>
      <c r="C7014">
        <v>921</v>
      </c>
    </row>
    <row r="7015" spans="1:3" x14ac:dyDescent="0.45">
      <c r="A7015">
        <v>1623901428</v>
      </c>
      <c r="B7015">
        <v>21048</v>
      </c>
      <c r="C7015">
        <v>921</v>
      </c>
    </row>
    <row r="7016" spans="1:3" x14ac:dyDescent="0.45">
      <c r="A7016">
        <v>1623901431</v>
      </c>
      <c r="B7016">
        <v>21051</v>
      </c>
      <c r="C7016">
        <v>921</v>
      </c>
    </row>
    <row r="7017" spans="1:3" x14ac:dyDescent="0.45">
      <c r="A7017">
        <v>1623901434</v>
      </c>
      <c r="B7017">
        <v>21054</v>
      </c>
      <c r="C7017">
        <v>921</v>
      </c>
    </row>
    <row r="7018" spans="1:3" x14ac:dyDescent="0.45">
      <c r="A7018">
        <v>1623901437</v>
      </c>
      <c r="B7018">
        <v>21057</v>
      </c>
      <c r="C7018">
        <v>922</v>
      </c>
    </row>
    <row r="7019" spans="1:3" x14ac:dyDescent="0.45">
      <c r="A7019">
        <v>1623901440</v>
      </c>
      <c r="B7019">
        <v>21060</v>
      </c>
      <c r="C7019">
        <v>921</v>
      </c>
    </row>
    <row r="7020" spans="1:3" x14ac:dyDescent="0.45">
      <c r="A7020">
        <v>1623901443</v>
      </c>
      <c r="B7020">
        <v>21063</v>
      </c>
      <c r="C7020">
        <v>922</v>
      </c>
    </row>
    <row r="7021" spans="1:3" x14ac:dyDescent="0.45">
      <c r="A7021">
        <v>1623901446</v>
      </c>
      <c r="B7021">
        <v>21066</v>
      </c>
      <c r="C7021">
        <v>923</v>
      </c>
    </row>
    <row r="7022" spans="1:3" x14ac:dyDescent="0.45">
      <c r="A7022">
        <v>1623901449</v>
      </c>
      <c r="B7022">
        <v>21069</v>
      </c>
      <c r="C7022">
        <v>924</v>
      </c>
    </row>
    <row r="7023" spans="1:3" x14ac:dyDescent="0.45">
      <c r="A7023">
        <v>1623901452</v>
      </c>
      <c r="B7023">
        <v>21072</v>
      </c>
      <c r="C7023">
        <v>924</v>
      </c>
    </row>
    <row r="7024" spans="1:3" x14ac:dyDescent="0.45">
      <c r="A7024">
        <v>1623901455</v>
      </c>
      <c r="B7024">
        <v>21075</v>
      </c>
      <c r="C7024">
        <v>924</v>
      </c>
    </row>
    <row r="7025" spans="1:3" x14ac:dyDescent="0.45">
      <c r="A7025">
        <v>1623901458</v>
      </c>
      <c r="B7025">
        <v>21078</v>
      </c>
      <c r="C7025">
        <v>925</v>
      </c>
    </row>
    <row r="7026" spans="1:3" x14ac:dyDescent="0.45">
      <c r="A7026">
        <v>1623901461</v>
      </c>
      <c r="B7026">
        <v>21081</v>
      </c>
      <c r="C7026">
        <v>925</v>
      </c>
    </row>
    <row r="7027" spans="1:3" x14ac:dyDescent="0.45">
      <c r="A7027">
        <v>1623901464</v>
      </c>
      <c r="B7027">
        <v>21084</v>
      </c>
      <c r="C7027">
        <v>925</v>
      </c>
    </row>
    <row r="7028" spans="1:3" x14ac:dyDescent="0.45">
      <c r="A7028">
        <v>1623901467</v>
      </c>
      <c r="B7028">
        <v>21087</v>
      </c>
      <c r="C7028">
        <v>925</v>
      </c>
    </row>
    <row r="7029" spans="1:3" x14ac:dyDescent="0.45">
      <c r="A7029">
        <v>1623901470</v>
      </c>
      <c r="B7029">
        <v>21090</v>
      </c>
      <c r="C7029">
        <v>924</v>
      </c>
    </row>
    <row r="7030" spans="1:3" x14ac:dyDescent="0.45">
      <c r="A7030">
        <v>1623901473</v>
      </c>
      <c r="B7030">
        <v>21093</v>
      </c>
      <c r="C7030">
        <v>924</v>
      </c>
    </row>
    <row r="7031" spans="1:3" x14ac:dyDescent="0.45">
      <c r="A7031">
        <v>1623901476</v>
      </c>
      <c r="B7031">
        <v>21096</v>
      </c>
      <c r="C7031">
        <v>924</v>
      </c>
    </row>
    <row r="7032" spans="1:3" x14ac:dyDescent="0.45">
      <c r="A7032">
        <v>1623901479</v>
      </c>
      <c r="B7032">
        <v>21099</v>
      </c>
      <c r="C7032">
        <v>923</v>
      </c>
    </row>
    <row r="7033" spans="1:3" x14ac:dyDescent="0.45">
      <c r="A7033">
        <v>1623901482</v>
      </c>
      <c r="B7033">
        <v>21102</v>
      </c>
      <c r="C7033">
        <v>924</v>
      </c>
    </row>
    <row r="7034" spans="1:3" x14ac:dyDescent="0.45">
      <c r="A7034">
        <v>1623901485</v>
      </c>
      <c r="B7034">
        <v>21105</v>
      </c>
      <c r="C7034">
        <v>924</v>
      </c>
    </row>
    <row r="7035" spans="1:3" x14ac:dyDescent="0.45">
      <c r="A7035">
        <v>1623901488</v>
      </c>
      <c r="B7035">
        <v>21108</v>
      </c>
      <c r="C7035">
        <v>924</v>
      </c>
    </row>
    <row r="7036" spans="1:3" x14ac:dyDescent="0.45">
      <c r="A7036">
        <v>1623901491</v>
      </c>
      <c r="B7036">
        <v>21111</v>
      </c>
      <c r="C7036">
        <v>924</v>
      </c>
    </row>
    <row r="7037" spans="1:3" x14ac:dyDescent="0.45">
      <c r="A7037">
        <v>1623901494</v>
      </c>
      <c r="B7037">
        <v>21114</v>
      </c>
      <c r="C7037">
        <v>925</v>
      </c>
    </row>
    <row r="7038" spans="1:3" x14ac:dyDescent="0.45">
      <c r="A7038">
        <v>1623901497</v>
      </c>
      <c r="B7038">
        <v>21117</v>
      </c>
      <c r="C7038">
        <v>925</v>
      </c>
    </row>
    <row r="7039" spans="1:3" x14ac:dyDescent="0.45">
      <c r="A7039">
        <v>1623901500</v>
      </c>
      <c r="B7039">
        <v>21120</v>
      </c>
      <c r="C7039">
        <v>926</v>
      </c>
    </row>
    <row r="7040" spans="1:3" x14ac:dyDescent="0.45">
      <c r="A7040">
        <v>1623901503</v>
      </c>
      <c r="B7040">
        <v>21123</v>
      </c>
      <c r="C7040">
        <v>926</v>
      </c>
    </row>
    <row r="7041" spans="1:3" x14ac:dyDescent="0.45">
      <c r="A7041">
        <v>1623901506</v>
      </c>
      <c r="B7041">
        <v>21126</v>
      </c>
      <c r="C7041">
        <v>926</v>
      </c>
    </row>
    <row r="7042" spans="1:3" x14ac:dyDescent="0.45">
      <c r="A7042">
        <v>1623901509</v>
      </c>
      <c r="B7042">
        <v>21129</v>
      </c>
      <c r="C7042">
        <v>926</v>
      </c>
    </row>
    <row r="7043" spans="1:3" x14ac:dyDescent="0.45">
      <c r="A7043">
        <v>1623901512</v>
      </c>
      <c r="B7043">
        <v>21132</v>
      </c>
      <c r="C7043">
        <v>926</v>
      </c>
    </row>
    <row r="7044" spans="1:3" x14ac:dyDescent="0.45">
      <c r="A7044">
        <v>1623901515</v>
      </c>
      <c r="B7044">
        <v>21135</v>
      </c>
      <c r="C7044">
        <v>926</v>
      </c>
    </row>
    <row r="7045" spans="1:3" x14ac:dyDescent="0.45">
      <c r="A7045">
        <v>1623901518</v>
      </c>
      <c r="B7045">
        <v>21138</v>
      </c>
      <c r="C7045">
        <v>926</v>
      </c>
    </row>
    <row r="7046" spans="1:3" x14ac:dyDescent="0.45">
      <c r="A7046">
        <v>1623901521</v>
      </c>
      <c r="B7046">
        <v>21141</v>
      </c>
      <c r="C7046">
        <v>926</v>
      </c>
    </row>
    <row r="7047" spans="1:3" x14ac:dyDescent="0.45">
      <c r="A7047">
        <v>1623901524</v>
      </c>
      <c r="B7047">
        <v>21144</v>
      </c>
      <c r="C7047">
        <v>926</v>
      </c>
    </row>
    <row r="7048" spans="1:3" x14ac:dyDescent="0.45">
      <c r="A7048">
        <v>1623901527</v>
      </c>
      <c r="B7048">
        <v>21147</v>
      </c>
      <c r="C7048">
        <v>926</v>
      </c>
    </row>
    <row r="7049" spans="1:3" x14ac:dyDescent="0.45">
      <c r="A7049">
        <v>1623901530</v>
      </c>
      <c r="B7049">
        <v>21150</v>
      </c>
      <c r="C7049">
        <v>926</v>
      </c>
    </row>
    <row r="7050" spans="1:3" x14ac:dyDescent="0.45">
      <c r="A7050">
        <v>1623901533</v>
      </c>
      <c r="B7050">
        <v>21153</v>
      </c>
      <c r="C7050">
        <v>926</v>
      </c>
    </row>
    <row r="7051" spans="1:3" x14ac:dyDescent="0.45">
      <c r="A7051">
        <v>1623901536</v>
      </c>
      <c r="B7051">
        <v>21156</v>
      </c>
      <c r="C7051">
        <v>926</v>
      </c>
    </row>
    <row r="7052" spans="1:3" x14ac:dyDescent="0.45">
      <c r="A7052">
        <v>1623901539</v>
      </c>
      <c r="B7052">
        <v>21159</v>
      </c>
      <c r="C7052">
        <v>927</v>
      </c>
    </row>
    <row r="7053" spans="1:3" x14ac:dyDescent="0.45">
      <c r="A7053">
        <v>1623901542</v>
      </c>
      <c r="B7053">
        <v>21162</v>
      </c>
      <c r="C7053">
        <v>928</v>
      </c>
    </row>
    <row r="7054" spans="1:3" x14ac:dyDescent="0.45">
      <c r="A7054">
        <v>1623901545</v>
      </c>
      <c r="B7054">
        <v>21165</v>
      </c>
      <c r="C7054">
        <v>929</v>
      </c>
    </row>
    <row r="7055" spans="1:3" x14ac:dyDescent="0.45">
      <c r="A7055">
        <v>1623901548</v>
      </c>
      <c r="B7055">
        <v>21168</v>
      </c>
      <c r="C7055">
        <v>932</v>
      </c>
    </row>
    <row r="7056" spans="1:3" x14ac:dyDescent="0.45">
      <c r="A7056">
        <v>1623901551</v>
      </c>
      <c r="B7056">
        <v>21171</v>
      </c>
      <c r="C7056">
        <v>935</v>
      </c>
    </row>
    <row r="7057" spans="1:3" x14ac:dyDescent="0.45">
      <c r="A7057">
        <v>1623901554</v>
      </c>
      <c r="B7057">
        <v>21174</v>
      </c>
      <c r="C7057">
        <v>932</v>
      </c>
    </row>
    <row r="7058" spans="1:3" x14ac:dyDescent="0.45">
      <c r="A7058">
        <v>1623901557</v>
      </c>
      <c r="B7058">
        <v>21177</v>
      </c>
      <c r="C7058">
        <v>940</v>
      </c>
    </row>
    <row r="7059" spans="1:3" x14ac:dyDescent="0.45">
      <c r="A7059">
        <v>1623901560</v>
      </c>
      <c r="B7059">
        <v>21180</v>
      </c>
      <c r="C7059">
        <v>943</v>
      </c>
    </row>
    <row r="7060" spans="1:3" x14ac:dyDescent="0.45">
      <c r="A7060">
        <v>1623901563</v>
      </c>
      <c r="B7060">
        <v>21183</v>
      </c>
      <c r="C7060">
        <v>937</v>
      </c>
    </row>
    <row r="7061" spans="1:3" x14ac:dyDescent="0.45">
      <c r="A7061">
        <v>1623901566</v>
      </c>
      <c r="B7061">
        <v>21186</v>
      </c>
      <c r="C7061">
        <v>938</v>
      </c>
    </row>
    <row r="7062" spans="1:3" x14ac:dyDescent="0.45">
      <c r="A7062">
        <v>1623901569</v>
      </c>
      <c r="B7062">
        <v>21189</v>
      </c>
      <c r="C7062">
        <v>939</v>
      </c>
    </row>
    <row r="7063" spans="1:3" x14ac:dyDescent="0.45">
      <c r="A7063">
        <v>1623901572</v>
      </c>
      <c r="B7063">
        <v>21192</v>
      </c>
      <c r="C7063">
        <v>943</v>
      </c>
    </row>
    <row r="7064" spans="1:3" x14ac:dyDescent="0.45">
      <c r="A7064">
        <v>1623901575</v>
      </c>
      <c r="B7064">
        <v>21195</v>
      </c>
      <c r="C7064">
        <v>943</v>
      </c>
    </row>
    <row r="7065" spans="1:3" x14ac:dyDescent="0.45">
      <c r="A7065">
        <v>1623901578</v>
      </c>
      <c r="B7065">
        <v>21198</v>
      </c>
      <c r="C7065">
        <v>950</v>
      </c>
    </row>
    <row r="7066" spans="1:3" x14ac:dyDescent="0.45">
      <c r="A7066">
        <v>1623901581</v>
      </c>
      <c r="B7066">
        <v>21201</v>
      </c>
      <c r="C7066">
        <v>952</v>
      </c>
    </row>
    <row r="7067" spans="1:3" x14ac:dyDescent="0.45">
      <c r="A7067">
        <v>1623901584</v>
      </c>
      <c r="B7067">
        <v>21204</v>
      </c>
      <c r="C7067">
        <v>957</v>
      </c>
    </row>
    <row r="7068" spans="1:3" x14ac:dyDescent="0.45">
      <c r="A7068">
        <v>1623901587</v>
      </c>
      <c r="B7068">
        <v>21207</v>
      </c>
      <c r="C7068">
        <v>962</v>
      </c>
    </row>
    <row r="7069" spans="1:3" x14ac:dyDescent="0.45">
      <c r="A7069">
        <v>1623901590</v>
      </c>
      <c r="B7069">
        <v>21210</v>
      </c>
      <c r="C7069">
        <v>964</v>
      </c>
    </row>
    <row r="7070" spans="1:3" x14ac:dyDescent="0.45">
      <c r="A7070">
        <v>1623901593</v>
      </c>
      <c r="B7070">
        <v>21213</v>
      </c>
      <c r="C7070">
        <v>966</v>
      </c>
    </row>
    <row r="7071" spans="1:3" x14ac:dyDescent="0.45">
      <c r="A7071">
        <v>1623901596</v>
      </c>
      <c r="B7071">
        <v>21216</v>
      </c>
      <c r="C7071">
        <v>966</v>
      </c>
    </row>
    <row r="7072" spans="1:3" x14ac:dyDescent="0.45">
      <c r="A7072">
        <v>1623901599</v>
      </c>
      <c r="B7072">
        <v>21219</v>
      </c>
      <c r="C7072">
        <v>967</v>
      </c>
    </row>
    <row r="7073" spans="1:3" x14ac:dyDescent="0.45">
      <c r="A7073">
        <v>1623901602</v>
      </c>
      <c r="B7073">
        <v>21222</v>
      </c>
      <c r="C7073">
        <v>968</v>
      </c>
    </row>
    <row r="7074" spans="1:3" x14ac:dyDescent="0.45">
      <c r="A7074">
        <v>1623901605</v>
      </c>
      <c r="B7074">
        <v>21225</v>
      </c>
      <c r="C7074">
        <v>968</v>
      </c>
    </row>
    <row r="7075" spans="1:3" x14ac:dyDescent="0.45">
      <c r="A7075">
        <v>1623901608</v>
      </c>
      <c r="B7075">
        <v>21228</v>
      </c>
      <c r="C7075">
        <v>969</v>
      </c>
    </row>
    <row r="7076" spans="1:3" x14ac:dyDescent="0.45">
      <c r="A7076">
        <v>1623901611</v>
      </c>
      <c r="B7076">
        <v>21231</v>
      </c>
      <c r="C7076">
        <v>971</v>
      </c>
    </row>
    <row r="7077" spans="1:3" x14ac:dyDescent="0.45">
      <c r="A7077">
        <v>1623901614</v>
      </c>
      <c r="B7077">
        <v>21234</v>
      </c>
      <c r="C7077">
        <v>972</v>
      </c>
    </row>
    <row r="7078" spans="1:3" x14ac:dyDescent="0.45">
      <c r="A7078">
        <v>1623901617</v>
      </c>
      <c r="B7078">
        <v>21237</v>
      </c>
      <c r="C7078">
        <v>971</v>
      </c>
    </row>
    <row r="7079" spans="1:3" x14ac:dyDescent="0.45">
      <c r="A7079">
        <v>1623901620</v>
      </c>
      <c r="B7079">
        <v>21240</v>
      </c>
      <c r="C7079">
        <v>973</v>
      </c>
    </row>
    <row r="7080" spans="1:3" x14ac:dyDescent="0.45">
      <c r="A7080">
        <v>1623901623</v>
      </c>
      <c r="B7080">
        <v>21243</v>
      </c>
      <c r="C7080">
        <v>976</v>
      </c>
    </row>
    <row r="7081" spans="1:3" x14ac:dyDescent="0.45">
      <c r="A7081">
        <v>1623901626</v>
      </c>
      <c r="B7081">
        <v>21246</v>
      </c>
      <c r="C7081">
        <v>976</v>
      </c>
    </row>
    <row r="7082" spans="1:3" x14ac:dyDescent="0.45">
      <c r="A7082">
        <v>1623901629</v>
      </c>
      <c r="B7082">
        <v>21249</v>
      </c>
      <c r="C7082">
        <v>978</v>
      </c>
    </row>
    <row r="7083" spans="1:3" x14ac:dyDescent="0.45">
      <c r="A7083">
        <v>1623901632</v>
      </c>
      <c r="B7083">
        <v>21252</v>
      </c>
      <c r="C7083">
        <v>981</v>
      </c>
    </row>
    <row r="7084" spans="1:3" x14ac:dyDescent="0.45">
      <c r="A7084">
        <v>1623901635</v>
      </c>
      <c r="B7084">
        <v>21255</v>
      </c>
      <c r="C7084">
        <v>981</v>
      </c>
    </row>
    <row r="7085" spans="1:3" x14ac:dyDescent="0.45">
      <c r="A7085">
        <v>1623901638</v>
      </c>
      <c r="B7085">
        <v>21258</v>
      </c>
      <c r="C7085">
        <v>981</v>
      </c>
    </row>
    <row r="7086" spans="1:3" x14ac:dyDescent="0.45">
      <c r="A7086">
        <v>1623901641</v>
      </c>
      <c r="B7086">
        <v>21261</v>
      </c>
      <c r="C7086">
        <v>980</v>
      </c>
    </row>
    <row r="7087" spans="1:3" x14ac:dyDescent="0.45">
      <c r="A7087">
        <v>1623901644</v>
      </c>
      <c r="B7087">
        <v>21264</v>
      </c>
      <c r="C7087">
        <v>980</v>
      </c>
    </row>
    <row r="7088" spans="1:3" x14ac:dyDescent="0.45">
      <c r="A7088">
        <v>1623901647</v>
      </c>
      <c r="B7088">
        <v>21267</v>
      </c>
      <c r="C7088">
        <v>981</v>
      </c>
    </row>
    <row r="7089" spans="1:3" x14ac:dyDescent="0.45">
      <c r="A7089">
        <v>1623901650</v>
      </c>
      <c r="B7089">
        <v>21270</v>
      </c>
      <c r="C7089">
        <v>980</v>
      </c>
    </row>
    <row r="7090" spans="1:3" x14ac:dyDescent="0.45">
      <c r="A7090">
        <v>1623901653</v>
      </c>
      <c r="B7090">
        <v>21273</v>
      </c>
      <c r="C7090">
        <v>980</v>
      </c>
    </row>
    <row r="7091" spans="1:3" x14ac:dyDescent="0.45">
      <c r="A7091">
        <v>1623901656</v>
      </c>
      <c r="B7091">
        <v>21276</v>
      </c>
      <c r="C7091">
        <v>981</v>
      </c>
    </row>
    <row r="7092" spans="1:3" x14ac:dyDescent="0.45">
      <c r="A7092">
        <v>1623901659</v>
      </c>
      <c r="B7092">
        <v>21279</v>
      </c>
      <c r="C7092">
        <v>981</v>
      </c>
    </row>
    <row r="7093" spans="1:3" x14ac:dyDescent="0.45">
      <c r="A7093">
        <v>1623901662</v>
      </c>
      <c r="B7093">
        <v>21282</v>
      </c>
      <c r="C7093">
        <v>982</v>
      </c>
    </row>
    <row r="7094" spans="1:3" x14ac:dyDescent="0.45">
      <c r="A7094">
        <v>1623901665</v>
      </c>
      <c r="B7094">
        <v>21285</v>
      </c>
      <c r="C7094">
        <v>982</v>
      </c>
    </row>
    <row r="7095" spans="1:3" x14ac:dyDescent="0.45">
      <c r="A7095">
        <v>1623901668</v>
      </c>
      <c r="B7095">
        <v>21288</v>
      </c>
      <c r="C7095">
        <v>984</v>
      </c>
    </row>
    <row r="7096" spans="1:3" x14ac:dyDescent="0.45">
      <c r="A7096">
        <v>1623901671</v>
      </c>
      <c r="B7096">
        <v>21291</v>
      </c>
      <c r="C7096">
        <v>984</v>
      </c>
    </row>
    <row r="7097" spans="1:3" x14ac:dyDescent="0.45">
      <c r="A7097">
        <v>1623901674</v>
      </c>
      <c r="B7097">
        <v>21294</v>
      </c>
      <c r="C7097">
        <v>985</v>
      </c>
    </row>
    <row r="7098" spans="1:3" x14ac:dyDescent="0.45">
      <c r="A7098">
        <v>1623901677</v>
      </c>
      <c r="B7098">
        <v>21297</v>
      </c>
      <c r="C7098">
        <v>984</v>
      </c>
    </row>
    <row r="7099" spans="1:3" x14ac:dyDescent="0.45">
      <c r="A7099">
        <v>1623901680</v>
      </c>
      <c r="B7099">
        <v>21300</v>
      </c>
      <c r="C7099">
        <v>983</v>
      </c>
    </row>
    <row r="7100" spans="1:3" x14ac:dyDescent="0.45">
      <c r="A7100">
        <v>1623901683</v>
      </c>
      <c r="B7100">
        <v>21303</v>
      </c>
      <c r="C7100">
        <v>983</v>
      </c>
    </row>
    <row r="7101" spans="1:3" x14ac:dyDescent="0.45">
      <c r="A7101">
        <v>1623901686</v>
      </c>
      <c r="B7101">
        <v>21306</v>
      </c>
      <c r="C7101">
        <v>983</v>
      </c>
    </row>
    <row r="7102" spans="1:3" x14ac:dyDescent="0.45">
      <c r="A7102">
        <v>1623901689</v>
      </c>
      <c r="B7102">
        <v>21309</v>
      </c>
      <c r="C7102">
        <v>983</v>
      </c>
    </row>
    <row r="7103" spans="1:3" x14ac:dyDescent="0.45">
      <c r="A7103">
        <v>1623901692</v>
      </c>
      <c r="B7103">
        <v>21312</v>
      </c>
      <c r="C7103">
        <v>982</v>
      </c>
    </row>
    <row r="7104" spans="1:3" x14ac:dyDescent="0.45">
      <c r="A7104">
        <v>1623901695</v>
      </c>
      <c r="B7104">
        <v>21315</v>
      </c>
      <c r="C7104">
        <v>981</v>
      </c>
    </row>
    <row r="7105" spans="1:3" x14ac:dyDescent="0.45">
      <c r="A7105">
        <v>1623901698</v>
      </c>
      <c r="B7105">
        <v>21318</v>
      </c>
      <c r="C7105">
        <v>983</v>
      </c>
    </row>
    <row r="7106" spans="1:3" x14ac:dyDescent="0.45">
      <c r="A7106">
        <v>1623901701</v>
      </c>
      <c r="B7106">
        <v>21321</v>
      </c>
      <c r="C7106">
        <v>983</v>
      </c>
    </row>
    <row r="7107" spans="1:3" x14ac:dyDescent="0.45">
      <c r="A7107">
        <v>1623901704</v>
      </c>
      <c r="B7107">
        <v>21324</v>
      </c>
      <c r="C7107">
        <v>982</v>
      </c>
    </row>
    <row r="7108" spans="1:3" x14ac:dyDescent="0.45">
      <c r="A7108">
        <v>1623901707</v>
      </c>
      <c r="B7108">
        <v>21327</v>
      </c>
      <c r="C7108">
        <v>981</v>
      </c>
    </row>
    <row r="7109" spans="1:3" x14ac:dyDescent="0.45">
      <c r="A7109">
        <v>1623901710</v>
      </c>
      <c r="B7109">
        <v>21330</v>
      </c>
      <c r="C7109">
        <v>981</v>
      </c>
    </row>
    <row r="7110" spans="1:3" x14ac:dyDescent="0.45">
      <c r="A7110">
        <v>1623901713</v>
      </c>
      <c r="B7110">
        <v>21333</v>
      </c>
      <c r="C7110">
        <v>979</v>
      </c>
    </row>
    <row r="7111" spans="1:3" x14ac:dyDescent="0.45">
      <c r="A7111">
        <v>1623901716</v>
      </c>
      <c r="B7111">
        <v>21336</v>
      </c>
      <c r="C7111">
        <v>980</v>
      </c>
    </row>
    <row r="7112" spans="1:3" x14ac:dyDescent="0.45">
      <c r="A7112">
        <v>1623901719</v>
      </c>
      <c r="B7112">
        <v>21339</v>
      </c>
      <c r="C7112">
        <v>980</v>
      </c>
    </row>
    <row r="7113" spans="1:3" x14ac:dyDescent="0.45">
      <c r="A7113">
        <v>1623901722</v>
      </c>
      <c r="B7113">
        <v>21342</v>
      </c>
      <c r="C7113">
        <v>980</v>
      </c>
    </row>
    <row r="7114" spans="1:3" x14ac:dyDescent="0.45">
      <c r="A7114">
        <v>1623901725</v>
      </c>
      <c r="B7114">
        <v>21345</v>
      </c>
      <c r="C7114">
        <v>979</v>
      </c>
    </row>
    <row r="7115" spans="1:3" x14ac:dyDescent="0.45">
      <c r="A7115">
        <v>1623901728</v>
      </c>
      <c r="B7115">
        <v>21348</v>
      </c>
      <c r="C7115">
        <v>980</v>
      </c>
    </row>
    <row r="7116" spans="1:3" x14ac:dyDescent="0.45">
      <c r="A7116">
        <v>1623901731</v>
      </c>
      <c r="B7116">
        <v>21351</v>
      </c>
      <c r="C7116">
        <v>980</v>
      </c>
    </row>
    <row r="7117" spans="1:3" x14ac:dyDescent="0.45">
      <c r="A7117">
        <v>1623901734</v>
      </c>
      <c r="B7117">
        <v>21354</v>
      </c>
      <c r="C7117">
        <v>980</v>
      </c>
    </row>
    <row r="7118" spans="1:3" x14ac:dyDescent="0.45">
      <c r="A7118">
        <v>1623901737</v>
      </c>
      <c r="B7118">
        <v>21357</v>
      </c>
      <c r="C7118">
        <v>981</v>
      </c>
    </row>
    <row r="7119" spans="1:3" x14ac:dyDescent="0.45">
      <c r="A7119">
        <v>1623901740</v>
      </c>
      <c r="B7119">
        <v>21360</v>
      </c>
      <c r="C7119">
        <v>981</v>
      </c>
    </row>
    <row r="7120" spans="1:3" x14ac:dyDescent="0.45">
      <c r="A7120">
        <v>1623901743</v>
      </c>
      <c r="B7120">
        <v>21363</v>
      </c>
      <c r="C7120">
        <v>981</v>
      </c>
    </row>
    <row r="7121" spans="1:3" x14ac:dyDescent="0.45">
      <c r="A7121">
        <v>1623901746</v>
      </c>
      <c r="B7121">
        <v>21366</v>
      </c>
      <c r="C7121">
        <v>980</v>
      </c>
    </row>
    <row r="7122" spans="1:3" x14ac:dyDescent="0.45">
      <c r="A7122">
        <v>1623901749</v>
      </c>
      <c r="B7122">
        <v>21369</v>
      </c>
      <c r="C7122">
        <v>981</v>
      </c>
    </row>
    <row r="7123" spans="1:3" x14ac:dyDescent="0.45">
      <c r="A7123">
        <v>1623901752</v>
      </c>
      <c r="B7123">
        <v>21372</v>
      </c>
      <c r="C7123">
        <v>982</v>
      </c>
    </row>
    <row r="7124" spans="1:3" x14ac:dyDescent="0.45">
      <c r="A7124">
        <v>1623901755</v>
      </c>
      <c r="B7124">
        <v>21375</v>
      </c>
      <c r="C7124">
        <v>981</v>
      </c>
    </row>
    <row r="7125" spans="1:3" x14ac:dyDescent="0.45">
      <c r="A7125">
        <v>1623901758</v>
      </c>
      <c r="B7125">
        <v>21378</v>
      </c>
      <c r="C7125">
        <v>982</v>
      </c>
    </row>
    <row r="7126" spans="1:3" x14ac:dyDescent="0.45">
      <c r="A7126">
        <v>1623901761</v>
      </c>
      <c r="B7126">
        <v>21381</v>
      </c>
      <c r="C7126">
        <v>983</v>
      </c>
    </row>
    <row r="7127" spans="1:3" x14ac:dyDescent="0.45">
      <c r="A7127">
        <v>1623901764</v>
      </c>
      <c r="B7127">
        <v>21384</v>
      </c>
      <c r="C7127">
        <v>983</v>
      </c>
    </row>
    <row r="7128" spans="1:3" x14ac:dyDescent="0.45">
      <c r="A7128">
        <v>1623901767</v>
      </c>
      <c r="B7128">
        <v>21387</v>
      </c>
      <c r="C7128">
        <v>984</v>
      </c>
    </row>
    <row r="7129" spans="1:3" x14ac:dyDescent="0.45">
      <c r="A7129">
        <v>1623901770</v>
      </c>
      <c r="B7129">
        <v>21390</v>
      </c>
      <c r="C7129">
        <v>984</v>
      </c>
    </row>
    <row r="7130" spans="1:3" x14ac:dyDescent="0.45">
      <c r="A7130">
        <v>1623901773</v>
      </c>
      <c r="B7130">
        <v>21393</v>
      </c>
      <c r="C7130">
        <v>984</v>
      </c>
    </row>
    <row r="7131" spans="1:3" x14ac:dyDescent="0.45">
      <c r="A7131">
        <v>1623901776</v>
      </c>
      <c r="B7131">
        <v>21396</v>
      </c>
      <c r="C7131">
        <v>984</v>
      </c>
    </row>
    <row r="7132" spans="1:3" x14ac:dyDescent="0.45">
      <c r="A7132">
        <v>1623901779</v>
      </c>
      <c r="B7132">
        <v>21399</v>
      </c>
      <c r="C7132">
        <v>984</v>
      </c>
    </row>
    <row r="7133" spans="1:3" x14ac:dyDescent="0.45">
      <c r="A7133">
        <v>1623901782</v>
      </c>
      <c r="B7133">
        <v>21402</v>
      </c>
      <c r="C7133">
        <v>985</v>
      </c>
    </row>
    <row r="7134" spans="1:3" x14ac:dyDescent="0.45">
      <c r="A7134">
        <v>1623901785</v>
      </c>
      <c r="B7134">
        <v>21405</v>
      </c>
      <c r="C7134">
        <v>985</v>
      </c>
    </row>
    <row r="7135" spans="1:3" x14ac:dyDescent="0.45">
      <c r="A7135">
        <v>1623901788</v>
      </c>
      <c r="B7135">
        <v>21408</v>
      </c>
      <c r="C7135">
        <v>985</v>
      </c>
    </row>
    <row r="7136" spans="1:3" x14ac:dyDescent="0.45">
      <c r="A7136">
        <v>1623901791</v>
      </c>
      <c r="B7136">
        <v>21411</v>
      </c>
      <c r="C7136">
        <v>986</v>
      </c>
    </row>
    <row r="7137" spans="1:3" x14ac:dyDescent="0.45">
      <c r="A7137">
        <v>1623901794</v>
      </c>
      <c r="B7137">
        <v>21414</v>
      </c>
      <c r="C7137">
        <v>986</v>
      </c>
    </row>
    <row r="7138" spans="1:3" x14ac:dyDescent="0.45">
      <c r="A7138">
        <v>1623901797</v>
      </c>
      <c r="B7138">
        <v>21417</v>
      </c>
      <c r="C7138">
        <v>986</v>
      </c>
    </row>
    <row r="7139" spans="1:3" x14ac:dyDescent="0.45">
      <c r="A7139">
        <v>1623901800</v>
      </c>
      <c r="B7139">
        <v>21420</v>
      </c>
      <c r="C7139">
        <v>986</v>
      </c>
    </row>
    <row r="7140" spans="1:3" x14ac:dyDescent="0.45">
      <c r="A7140">
        <v>1623901803</v>
      </c>
      <c r="B7140">
        <v>21423</v>
      </c>
      <c r="C7140">
        <v>986</v>
      </c>
    </row>
    <row r="7141" spans="1:3" x14ac:dyDescent="0.45">
      <c r="A7141">
        <v>1623901806</v>
      </c>
      <c r="B7141">
        <v>21426</v>
      </c>
      <c r="C7141">
        <v>986</v>
      </c>
    </row>
    <row r="7142" spans="1:3" x14ac:dyDescent="0.45">
      <c r="A7142">
        <v>1623901809</v>
      </c>
      <c r="B7142">
        <v>21429</v>
      </c>
      <c r="C7142">
        <v>986</v>
      </c>
    </row>
    <row r="7143" spans="1:3" x14ac:dyDescent="0.45">
      <c r="A7143">
        <v>1623901812</v>
      </c>
      <c r="B7143">
        <v>21432</v>
      </c>
      <c r="C7143">
        <v>986</v>
      </c>
    </row>
    <row r="7144" spans="1:3" x14ac:dyDescent="0.45">
      <c r="A7144">
        <v>1623901815</v>
      </c>
      <c r="B7144">
        <v>21435</v>
      </c>
      <c r="C7144">
        <v>985</v>
      </c>
    </row>
    <row r="7145" spans="1:3" x14ac:dyDescent="0.45">
      <c r="A7145">
        <v>1623901818</v>
      </c>
      <c r="B7145">
        <v>21438</v>
      </c>
      <c r="C7145">
        <v>986</v>
      </c>
    </row>
    <row r="7146" spans="1:3" x14ac:dyDescent="0.45">
      <c r="A7146">
        <v>1623901821</v>
      </c>
      <c r="B7146">
        <v>21441</v>
      </c>
      <c r="C7146">
        <v>986</v>
      </c>
    </row>
    <row r="7147" spans="1:3" x14ac:dyDescent="0.45">
      <c r="A7147">
        <v>1623901824</v>
      </c>
      <c r="B7147">
        <v>21444</v>
      </c>
      <c r="C7147">
        <v>987</v>
      </c>
    </row>
    <row r="7148" spans="1:3" x14ac:dyDescent="0.45">
      <c r="A7148">
        <v>1623901827</v>
      </c>
      <c r="B7148">
        <v>21447</v>
      </c>
      <c r="C7148">
        <v>987</v>
      </c>
    </row>
    <row r="7149" spans="1:3" x14ac:dyDescent="0.45">
      <c r="A7149">
        <v>1623901830</v>
      </c>
      <c r="B7149">
        <v>21450</v>
      </c>
      <c r="C7149">
        <v>987</v>
      </c>
    </row>
    <row r="7150" spans="1:3" x14ac:dyDescent="0.45">
      <c r="A7150">
        <v>1623901833</v>
      </c>
      <c r="B7150">
        <v>21453</v>
      </c>
      <c r="C7150">
        <v>988</v>
      </c>
    </row>
    <row r="7151" spans="1:3" x14ac:dyDescent="0.45">
      <c r="A7151">
        <v>1623901836</v>
      </c>
      <c r="B7151">
        <v>21456</v>
      </c>
      <c r="C7151">
        <v>988</v>
      </c>
    </row>
    <row r="7152" spans="1:3" x14ac:dyDescent="0.45">
      <c r="A7152">
        <v>1623901839</v>
      </c>
      <c r="B7152">
        <v>21459</v>
      </c>
      <c r="C7152">
        <v>988</v>
      </c>
    </row>
    <row r="7153" spans="1:3" x14ac:dyDescent="0.45">
      <c r="A7153">
        <v>1623901842</v>
      </c>
      <c r="B7153">
        <v>21462</v>
      </c>
      <c r="C7153">
        <v>988</v>
      </c>
    </row>
    <row r="7154" spans="1:3" x14ac:dyDescent="0.45">
      <c r="A7154">
        <v>1623901845</v>
      </c>
      <c r="B7154">
        <v>21465</v>
      </c>
      <c r="C7154">
        <v>988</v>
      </c>
    </row>
    <row r="7155" spans="1:3" x14ac:dyDescent="0.45">
      <c r="A7155">
        <v>1623901848</v>
      </c>
      <c r="B7155">
        <v>21468</v>
      </c>
      <c r="C7155">
        <v>988</v>
      </c>
    </row>
    <row r="7156" spans="1:3" x14ac:dyDescent="0.45">
      <c r="A7156">
        <v>1623901851</v>
      </c>
      <c r="B7156">
        <v>21471</v>
      </c>
      <c r="C7156">
        <v>989</v>
      </c>
    </row>
    <row r="7157" spans="1:3" x14ac:dyDescent="0.45">
      <c r="A7157">
        <v>1623901854</v>
      </c>
      <c r="B7157">
        <v>21474</v>
      </c>
      <c r="C7157">
        <v>990</v>
      </c>
    </row>
    <row r="7158" spans="1:3" x14ac:dyDescent="0.45">
      <c r="A7158">
        <v>1623901857</v>
      </c>
      <c r="B7158">
        <v>21477</v>
      </c>
      <c r="C7158">
        <v>990</v>
      </c>
    </row>
    <row r="7159" spans="1:3" x14ac:dyDescent="0.45">
      <c r="A7159">
        <v>1623901860</v>
      </c>
      <c r="B7159">
        <v>21480</v>
      </c>
      <c r="C7159">
        <v>991</v>
      </c>
    </row>
    <row r="7160" spans="1:3" x14ac:dyDescent="0.45">
      <c r="A7160">
        <v>1623901863</v>
      </c>
      <c r="B7160">
        <v>21483</v>
      </c>
      <c r="C7160">
        <v>991</v>
      </c>
    </row>
    <row r="7161" spans="1:3" x14ac:dyDescent="0.45">
      <c r="A7161">
        <v>1623901866</v>
      </c>
      <c r="B7161">
        <v>21486</v>
      </c>
      <c r="C7161">
        <v>993</v>
      </c>
    </row>
    <row r="7162" spans="1:3" x14ac:dyDescent="0.45">
      <c r="A7162">
        <v>1623901869</v>
      </c>
      <c r="B7162">
        <v>21489</v>
      </c>
      <c r="C7162">
        <v>993</v>
      </c>
    </row>
    <row r="7163" spans="1:3" x14ac:dyDescent="0.45">
      <c r="A7163">
        <v>1623901872</v>
      </c>
      <c r="B7163">
        <v>21492</v>
      </c>
      <c r="C7163">
        <v>992</v>
      </c>
    </row>
    <row r="7164" spans="1:3" x14ac:dyDescent="0.45">
      <c r="A7164">
        <v>1623901875</v>
      </c>
      <c r="B7164">
        <v>21495</v>
      </c>
      <c r="C7164">
        <v>993</v>
      </c>
    </row>
    <row r="7165" spans="1:3" x14ac:dyDescent="0.45">
      <c r="A7165">
        <v>1623901878</v>
      </c>
      <c r="B7165">
        <v>21498</v>
      </c>
      <c r="C7165">
        <v>993</v>
      </c>
    </row>
    <row r="7166" spans="1:3" x14ac:dyDescent="0.45">
      <c r="A7166">
        <v>1623901881</v>
      </c>
      <c r="B7166">
        <v>21501</v>
      </c>
      <c r="C7166">
        <v>993</v>
      </c>
    </row>
    <row r="7167" spans="1:3" x14ac:dyDescent="0.45">
      <c r="A7167">
        <v>1623901884</v>
      </c>
      <c r="B7167">
        <v>21504</v>
      </c>
      <c r="C7167">
        <v>993</v>
      </c>
    </row>
    <row r="7168" spans="1:3" x14ac:dyDescent="0.45">
      <c r="A7168">
        <v>1623901887</v>
      </c>
      <c r="B7168">
        <v>21507</v>
      </c>
      <c r="C7168">
        <v>994</v>
      </c>
    </row>
    <row r="7169" spans="1:3" x14ac:dyDescent="0.45">
      <c r="A7169">
        <v>1623901890</v>
      </c>
      <c r="B7169">
        <v>21510</v>
      </c>
      <c r="C7169">
        <v>994</v>
      </c>
    </row>
    <row r="7170" spans="1:3" x14ac:dyDescent="0.45">
      <c r="A7170">
        <v>1623901893</v>
      </c>
      <c r="B7170">
        <v>21513</v>
      </c>
      <c r="C7170">
        <v>994</v>
      </c>
    </row>
    <row r="7171" spans="1:3" x14ac:dyDescent="0.45">
      <c r="A7171">
        <v>1623901896</v>
      </c>
      <c r="B7171">
        <v>21516</v>
      </c>
      <c r="C7171">
        <v>995</v>
      </c>
    </row>
    <row r="7172" spans="1:3" x14ac:dyDescent="0.45">
      <c r="A7172">
        <v>1623901899</v>
      </c>
      <c r="B7172">
        <v>21519</v>
      </c>
      <c r="C7172">
        <v>995</v>
      </c>
    </row>
    <row r="7173" spans="1:3" x14ac:dyDescent="0.45">
      <c r="A7173">
        <v>1623901902</v>
      </c>
      <c r="B7173">
        <v>21522</v>
      </c>
      <c r="C7173">
        <v>996</v>
      </c>
    </row>
    <row r="7174" spans="1:3" x14ac:dyDescent="0.45">
      <c r="A7174">
        <v>1623901905</v>
      </c>
      <c r="B7174">
        <v>21525</v>
      </c>
      <c r="C7174">
        <v>996</v>
      </c>
    </row>
    <row r="7175" spans="1:3" x14ac:dyDescent="0.45">
      <c r="A7175">
        <v>1623901908</v>
      </c>
      <c r="B7175">
        <v>21528</v>
      </c>
      <c r="C7175">
        <v>996</v>
      </c>
    </row>
    <row r="7176" spans="1:3" x14ac:dyDescent="0.45">
      <c r="A7176">
        <v>1623901911</v>
      </c>
      <c r="B7176">
        <v>21531</v>
      </c>
      <c r="C7176">
        <v>996</v>
      </c>
    </row>
    <row r="7177" spans="1:3" x14ac:dyDescent="0.45">
      <c r="A7177">
        <v>1623901914</v>
      </c>
      <c r="B7177">
        <v>21534</v>
      </c>
      <c r="C7177">
        <v>996</v>
      </c>
    </row>
    <row r="7178" spans="1:3" x14ac:dyDescent="0.45">
      <c r="A7178">
        <v>1623901917</v>
      </c>
      <c r="B7178">
        <v>21537</v>
      </c>
      <c r="C7178">
        <v>997</v>
      </c>
    </row>
    <row r="7179" spans="1:3" x14ac:dyDescent="0.45">
      <c r="A7179">
        <v>1623901920</v>
      </c>
      <c r="B7179">
        <v>21540</v>
      </c>
      <c r="C7179">
        <v>997</v>
      </c>
    </row>
    <row r="7180" spans="1:3" x14ac:dyDescent="0.45">
      <c r="A7180">
        <v>1623901923</v>
      </c>
      <c r="B7180">
        <v>21543</v>
      </c>
      <c r="C7180">
        <v>998</v>
      </c>
    </row>
    <row r="7181" spans="1:3" x14ac:dyDescent="0.45">
      <c r="A7181">
        <v>1623901926</v>
      </c>
      <c r="B7181">
        <v>21546</v>
      </c>
      <c r="C7181">
        <v>998</v>
      </c>
    </row>
    <row r="7182" spans="1:3" x14ac:dyDescent="0.45">
      <c r="A7182">
        <v>1623901929</v>
      </c>
      <c r="B7182">
        <v>21549</v>
      </c>
      <c r="C7182">
        <v>998</v>
      </c>
    </row>
    <row r="7183" spans="1:3" x14ac:dyDescent="0.45">
      <c r="A7183">
        <v>1623901932</v>
      </c>
      <c r="B7183">
        <v>21552</v>
      </c>
      <c r="C7183">
        <v>997</v>
      </c>
    </row>
    <row r="7184" spans="1:3" x14ac:dyDescent="0.45">
      <c r="A7184">
        <v>1623901935</v>
      </c>
      <c r="B7184">
        <v>21555</v>
      </c>
      <c r="C7184">
        <v>998</v>
      </c>
    </row>
    <row r="7185" spans="1:3" x14ac:dyDescent="0.45">
      <c r="A7185">
        <v>1623901938</v>
      </c>
      <c r="B7185">
        <v>21558</v>
      </c>
      <c r="C7185">
        <v>999</v>
      </c>
    </row>
    <row r="7186" spans="1:3" x14ac:dyDescent="0.45">
      <c r="A7186">
        <v>1623901941</v>
      </c>
      <c r="B7186">
        <v>21561</v>
      </c>
      <c r="C7186">
        <v>999</v>
      </c>
    </row>
    <row r="7187" spans="1:3" x14ac:dyDescent="0.45">
      <c r="A7187">
        <v>1623901944</v>
      </c>
      <c r="B7187">
        <v>21564</v>
      </c>
      <c r="C7187">
        <v>999</v>
      </c>
    </row>
    <row r="7188" spans="1:3" x14ac:dyDescent="0.45">
      <c r="A7188">
        <v>1623901947</v>
      </c>
      <c r="B7188">
        <v>21567</v>
      </c>
      <c r="C7188">
        <v>999</v>
      </c>
    </row>
    <row r="7189" spans="1:3" x14ac:dyDescent="0.45">
      <c r="A7189">
        <v>1623901950</v>
      </c>
      <c r="B7189">
        <v>21570</v>
      </c>
      <c r="C7189">
        <v>999</v>
      </c>
    </row>
    <row r="7190" spans="1:3" x14ac:dyDescent="0.45">
      <c r="A7190">
        <v>1623901953</v>
      </c>
      <c r="B7190">
        <v>21573</v>
      </c>
      <c r="C7190">
        <v>1000</v>
      </c>
    </row>
    <row r="7191" spans="1:3" x14ac:dyDescent="0.45">
      <c r="A7191">
        <v>1623901956</v>
      </c>
      <c r="B7191">
        <v>21576</v>
      </c>
      <c r="C7191">
        <v>1001</v>
      </c>
    </row>
    <row r="7192" spans="1:3" x14ac:dyDescent="0.45">
      <c r="A7192">
        <v>1623901959</v>
      </c>
      <c r="B7192">
        <v>21579</v>
      </c>
      <c r="C7192">
        <v>1001</v>
      </c>
    </row>
    <row r="7193" spans="1:3" x14ac:dyDescent="0.45">
      <c r="A7193">
        <v>1623901962</v>
      </c>
      <c r="B7193">
        <v>21582</v>
      </c>
      <c r="C7193">
        <v>1001</v>
      </c>
    </row>
    <row r="7194" spans="1:3" x14ac:dyDescent="0.45">
      <c r="A7194">
        <v>1623901965</v>
      </c>
      <c r="B7194">
        <v>21585</v>
      </c>
      <c r="C7194">
        <v>1001</v>
      </c>
    </row>
    <row r="7195" spans="1:3" x14ac:dyDescent="0.45">
      <c r="A7195">
        <v>1623901968</v>
      </c>
      <c r="B7195">
        <v>21588</v>
      </c>
      <c r="C7195">
        <v>1001</v>
      </c>
    </row>
    <row r="7196" spans="1:3" x14ac:dyDescent="0.45">
      <c r="A7196">
        <v>1623901971</v>
      </c>
      <c r="B7196">
        <v>21591</v>
      </c>
      <c r="C7196">
        <v>1002</v>
      </c>
    </row>
    <row r="7197" spans="1:3" x14ac:dyDescent="0.45">
      <c r="A7197">
        <v>1623901974</v>
      </c>
      <c r="B7197">
        <v>21594</v>
      </c>
      <c r="C7197">
        <v>1003</v>
      </c>
    </row>
    <row r="7198" spans="1:3" x14ac:dyDescent="0.45">
      <c r="A7198">
        <v>1623901977</v>
      </c>
      <c r="B7198">
        <v>21597</v>
      </c>
      <c r="C7198">
        <v>1002</v>
      </c>
    </row>
    <row r="7199" spans="1:3" x14ac:dyDescent="0.45">
      <c r="A7199">
        <v>1623901980</v>
      </c>
      <c r="B7199">
        <v>21600</v>
      </c>
      <c r="C7199">
        <v>1003</v>
      </c>
    </row>
    <row r="7200" spans="1:3" x14ac:dyDescent="0.45">
      <c r="A7200">
        <v>1623901983</v>
      </c>
      <c r="B7200">
        <v>21603</v>
      </c>
      <c r="C7200">
        <v>1004</v>
      </c>
    </row>
    <row r="7201" spans="1:3" x14ac:dyDescent="0.45">
      <c r="A7201">
        <v>1623901986</v>
      </c>
      <c r="B7201">
        <v>21606</v>
      </c>
      <c r="C7201">
        <v>1004</v>
      </c>
    </row>
    <row r="7202" spans="1:3" x14ac:dyDescent="0.45">
      <c r="A7202">
        <v>1623901989</v>
      </c>
      <c r="B7202">
        <v>21609</v>
      </c>
      <c r="C7202">
        <v>1005</v>
      </c>
    </row>
    <row r="7203" spans="1:3" x14ac:dyDescent="0.45">
      <c r="A7203">
        <v>1623901992</v>
      </c>
      <c r="B7203">
        <v>21612</v>
      </c>
      <c r="C7203">
        <v>1005</v>
      </c>
    </row>
    <row r="7204" spans="1:3" x14ac:dyDescent="0.45">
      <c r="A7204">
        <v>1623901995</v>
      </c>
      <c r="B7204">
        <v>21615</v>
      </c>
      <c r="C7204">
        <v>1006</v>
      </c>
    </row>
    <row r="7205" spans="1:3" x14ac:dyDescent="0.45">
      <c r="A7205">
        <v>1623901998</v>
      </c>
      <c r="B7205">
        <v>21618</v>
      </c>
      <c r="C7205">
        <v>1006</v>
      </c>
    </row>
    <row r="7206" spans="1:3" x14ac:dyDescent="0.45">
      <c r="A7206">
        <v>1623902001</v>
      </c>
      <c r="B7206">
        <v>21621</v>
      </c>
      <c r="C7206">
        <v>1007</v>
      </c>
    </row>
    <row r="7207" spans="1:3" x14ac:dyDescent="0.45">
      <c r="A7207">
        <v>1623902004</v>
      </c>
      <c r="B7207">
        <v>21624</v>
      </c>
      <c r="C7207">
        <v>1007</v>
      </c>
    </row>
    <row r="7208" spans="1:3" x14ac:dyDescent="0.45">
      <c r="A7208">
        <v>1623902007</v>
      </c>
      <c r="B7208">
        <v>21627</v>
      </c>
      <c r="C7208">
        <v>1007</v>
      </c>
    </row>
    <row r="7209" spans="1:3" x14ac:dyDescent="0.45">
      <c r="A7209">
        <v>1623902010</v>
      </c>
      <c r="B7209">
        <v>21630</v>
      </c>
      <c r="C7209">
        <v>1007</v>
      </c>
    </row>
    <row r="7210" spans="1:3" x14ac:dyDescent="0.45">
      <c r="A7210">
        <v>1623902013</v>
      </c>
      <c r="B7210">
        <v>21633</v>
      </c>
      <c r="C7210">
        <v>1008</v>
      </c>
    </row>
    <row r="7211" spans="1:3" x14ac:dyDescent="0.45">
      <c r="A7211">
        <v>1623902016</v>
      </c>
      <c r="B7211">
        <v>21636</v>
      </c>
      <c r="C7211">
        <v>1009</v>
      </c>
    </row>
    <row r="7212" spans="1:3" x14ac:dyDescent="0.45">
      <c r="A7212">
        <v>1623902019</v>
      </c>
      <c r="B7212">
        <v>21639</v>
      </c>
      <c r="C7212">
        <v>1009</v>
      </c>
    </row>
    <row r="7213" spans="1:3" x14ac:dyDescent="0.45">
      <c r="A7213">
        <v>1623902022</v>
      </c>
      <c r="B7213">
        <v>21642</v>
      </c>
      <c r="C7213">
        <v>1009</v>
      </c>
    </row>
    <row r="7214" spans="1:3" x14ac:dyDescent="0.45">
      <c r="A7214">
        <v>1623902025</v>
      </c>
      <c r="B7214">
        <v>21645</v>
      </c>
      <c r="C7214">
        <v>1010</v>
      </c>
    </row>
    <row r="7215" spans="1:3" x14ac:dyDescent="0.45">
      <c r="A7215">
        <v>1623902028</v>
      </c>
      <c r="B7215">
        <v>21648</v>
      </c>
      <c r="C7215">
        <v>1010</v>
      </c>
    </row>
    <row r="7216" spans="1:3" x14ac:dyDescent="0.45">
      <c r="A7216">
        <v>1623902031</v>
      </c>
      <c r="B7216">
        <v>21651</v>
      </c>
      <c r="C7216">
        <v>1011</v>
      </c>
    </row>
    <row r="7217" spans="1:3" x14ac:dyDescent="0.45">
      <c r="A7217">
        <v>1623902034</v>
      </c>
      <c r="B7217">
        <v>21654</v>
      </c>
      <c r="C7217">
        <v>1012</v>
      </c>
    </row>
    <row r="7218" spans="1:3" x14ac:dyDescent="0.45">
      <c r="A7218">
        <v>1623902037</v>
      </c>
      <c r="B7218">
        <v>21657</v>
      </c>
      <c r="C7218">
        <v>1013</v>
      </c>
    </row>
    <row r="7219" spans="1:3" x14ac:dyDescent="0.45">
      <c r="A7219">
        <v>1623902040</v>
      </c>
      <c r="B7219">
        <v>21660</v>
      </c>
      <c r="C7219">
        <v>1014</v>
      </c>
    </row>
    <row r="7220" spans="1:3" x14ac:dyDescent="0.45">
      <c r="A7220">
        <v>1623902043</v>
      </c>
      <c r="B7220">
        <v>21663</v>
      </c>
      <c r="C7220">
        <v>1015</v>
      </c>
    </row>
    <row r="7221" spans="1:3" x14ac:dyDescent="0.45">
      <c r="A7221">
        <v>1623902046</v>
      </c>
      <c r="B7221">
        <v>21666</v>
      </c>
      <c r="C7221">
        <v>1015</v>
      </c>
    </row>
    <row r="7222" spans="1:3" x14ac:dyDescent="0.45">
      <c r="A7222">
        <v>1623902049</v>
      </c>
      <c r="B7222">
        <v>21669</v>
      </c>
      <c r="C7222">
        <v>1014</v>
      </c>
    </row>
    <row r="7223" spans="1:3" x14ac:dyDescent="0.45">
      <c r="A7223">
        <v>1623902052</v>
      </c>
      <c r="B7223">
        <v>21672</v>
      </c>
      <c r="C7223">
        <v>1014</v>
      </c>
    </row>
    <row r="7224" spans="1:3" x14ac:dyDescent="0.45">
      <c r="A7224">
        <v>1623902055</v>
      </c>
      <c r="B7224">
        <v>21675</v>
      </c>
      <c r="C7224">
        <v>1014</v>
      </c>
    </row>
    <row r="7225" spans="1:3" x14ac:dyDescent="0.45">
      <c r="A7225">
        <v>1623902058</v>
      </c>
      <c r="B7225">
        <v>21678</v>
      </c>
      <c r="C7225">
        <v>1014</v>
      </c>
    </row>
    <row r="7226" spans="1:3" x14ac:dyDescent="0.45">
      <c r="A7226">
        <v>1623902061</v>
      </c>
      <c r="B7226">
        <v>21681</v>
      </c>
      <c r="C7226">
        <v>1014</v>
      </c>
    </row>
    <row r="7227" spans="1:3" x14ac:dyDescent="0.45">
      <c r="A7227">
        <v>1623902064</v>
      </c>
      <c r="B7227">
        <v>21684</v>
      </c>
      <c r="C7227">
        <v>1015</v>
      </c>
    </row>
    <row r="7228" spans="1:3" x14ac:dyDescent="0.45">
      <c r="A7228">
        <v>1623902067</v>
      </c>
      <c r="B7228">
        <v>21687</v>
      </c>
      <c r="C7228">
        <v>1015</v>
      </c>
    </row>
    <row r="7229" spans="1:3" x14ac:dyDescent="0.45">
      <c r="A7229">
        <v>1623902070</v>
      </c>
      <c r="B7229">
        <v>21690</v>
      </c>
      <c r="C7229">
        <v>1016</v>
      </c>
    </row>
    <row r="7230" spans="1:3" x14ac:dyDescent="0.45">
      <c r="A7230">
        <v>1623902073</v>
      </c>
      <c r="B7230">
        <v>21693</v>
      </c>
      <c r="C7230">
        <v>1016</v>
      </c>
    </row>
    <row r="7231" spans="1:3" x14ac:dyDescent="0.45">
      <c r="A7231">
        <v>1623902076</v>
      </c>
      <c r="B7231">
        <v>21696</v>
      </c>
      <c r="C7231">
        <v>1016</v>
      </c>
    </row>
    <row r="7232" spans="1:3" x14ac:dyDescent="0.45">
      <c r="A7232">
        <v>1623902079</v>
      </c>
      <c r="B7232">
        <v>21699</v>
      </c>
      <c r="C7232">
        <v>1016</v>
      </c>
    </row>
    <row r="7233" spans="1:3" x14ac:dyDescent="0.45">
      <c r="A7233">
        <v>1623902082</v>
      </c>
      <c r="B7233">
        <v>21702</v>
      </c>
      <c r="C7233">
        <v>1017</v>
      </c>
    </row>
    <row r="7234" spans="1:3" x14ac:dyDescent="0.45">
      <c r="A7234">
        <v>1623902085</v>
      </c>
      <c r="B7234">
        <v>21705</v>
      </c>
      <c r="C7234">
        <v>1018</v>
      </c>
    </row>
    <row r="7235" spans="1:3" x14ac:dyDescent="0.45">
      <c r="A7235">
        <v>1623902088</v>
      </c>
      <c r="B7235">
        <v>21708</v>
      </c>
      <c r="C7235">
        <v>1018</v>
      </c>
    </row>
    <row r="7236" spans="1:3" x14ac:dyDescent="0.45">
      <c r="A7236">
        <v>1623902091</v>
      </c>
      <c r="B7236">
        <v>21711</v>
      </c>
      <c r="C7236">
        <v>1018</v>
      </c>
    </row>
    <row r="7237" spans="1:3" x14ac:dyDescent="0.45">
      <c r="A7237">
        <v>1623902094</v>
      </c>
      <c r="B7237">
        <v>21714</v>
      </c>
      <c r="C7237">
        <v>1018</v>
      </c>
    </row>
    <row r="7238" spans="1:3" x14ac:dyDescent="0.45">
      <c r="A7238">
        <v>1623902097</v>
      </c>
      <c r="B7238">
        <v>21717</v>
      </c>
      <c r="C7238">
        <v>1018</v>
      </c>
    </row>
    <row r="7239" spans="1:3" x14ac:dyDescent="0.45">
      <c r="A7239">
        <v>1623902100</v>
      </c>
      <c r="B7239">
        <v>21720</v>
      </c>
      <c r="C7239">
        <v>1019</v>
      </c>
    </row>
    <row r="7240" spans="1:3" x14ac:dyDescent="0.45">
      <c r="A7240">
        <v>1623902103</v>
      </c>
      <c r="B7240">
        <v>21723</v>
      </c>
      <c r="C7240">
        <v>1018</v>
      </c>
    </row>
    <row r="7241" spans="1:3" x14ac:dyDescent="0.45">
      <c r="A7241">
        <v>1623902106</v>
      </c>
      <c r="B7241">
        <v>21726</v>
      </c>
      <c r="C7241">
        <v>1019</v>
      </c>
    </row>
    <row r="7242" spans="1:3" x14ac:dyDescent="0.45">
      <c r="A7242">
        <v>1623902109</v>
      </c>
      <c r="B7242">
        <v>21729</v>
      </c>
      <c r="C7242">
        <v>1020</v>
      </c>
    </row>
    <row r="7243" spans="1:3" x14ac:dyDescent="0.45">
      <c r="A7243">
        <v>1623902112</v>
      </c>
      <c r="B7243">
        <v>21732</v>
      </c>
      <c r="C7243">
        <v>1020</v>
      </c>
    </row>
    <row r="7244" spans="1:3" x14ac:dyDescent="0.45">
      <c r="A7244">
        <v>1623902115</v>
      </c>
      <c r="B7244">
        <v>21735</v>
      </c>
      <c r="C7244">
        <v>1020</v>
      </c>
    </row>
    <row r="7245" spans="1:3" x14ac:dyDescent="0.45">
      <c r="A7245">
        <v>1623902118</v>
      </c>
      <c r="B7245">
        <v>21738</v>
      </c>
      <c r="C7245">
        <v>1020</v>
      </c>
    </row>
    <row r="7246" spans="1:3" x14ac:dyDescent="0.45">
      <c r="A7246">
        <v>1623902121</v>
      </c>
      <c r="B7246">
        <v>21741</v>
      </c>
      <c r="C7246">
        <v>1020</v>
      </c>
    </row>
    <row r="7247" spans="1:3" x14ac:dyDescent="0.45">
      <c r="A7247">
        <v>1623902124</v>
      </c>
      <c r="B7247">
        <v>21744</v>
      </c>
      <c r="C7247">
        <v>1022</v>
      </c>
    </row>
    <row r="7248" spans="1:3" x14ac:dyDescent="0.45">
      <c r="A7248">
        <v>1623902127</v>
      </c>
      <c r="B7248">
        <v>21747</v>
      </c>
      <c r="C7248">
        <v>1023</v>
      </c>
    </row>
    <row r="7249" spans="1:3" x14ac:dyDescent="0.45">
      <c r="A7249">
        <v>1623902130</v>
      </c>
      <c r="B7249">
        <v>21750</v>
      </c>
      <c r="C7249">
        <v>1023</v>
      </c>
    </row>
    <row r="7250" spans="1:3" x14ac:dyDescent="0.45">
      <c r="A7250">
        <v>1623902133</v>
      </c>
      <c r="B7250">
        <v>21753</v>
      </c>
      <c r="C7250">
        <v>1023</v>
      </c>
    </row>
    <row r="7251" spans="1:3" x14ac:dyDescent="0.45">
      <c r="A7251">
        <v>1623902136</v>
      </c>
      <c r="B7251">
        <v>21756</v>
      </c>
      <c r="C7251">
        <v>1023</v>
      </c>
    </row>
    <row r="7252" spans="1:3" x14ac:dyDescent="0.45">
      <c r="A7252">
        <v>1623902139</v>
      </c>
      <c r="B7252">
        <v>21759</v>
      </c>
      <c r="C7252">
        <v>1024</v>
      </c>
    </row>
    <row r="7253" spans="1:3" x14ac:dyDescent="0.45">
      <c r="A7253">
        <v>1623902142</v>
      </c>
      <c r="B7253">
        <v>21762</v>
      </c>
      <c r="C7253">
        <v>1025</v>
      </c>
    </row>
    <row r="7254" spans="1:3" x14ac:dyDescent="0.45">
      <c r="A7254">
        <v>1623902145</v>
      </c>
      <c r="B7254">
        <v>21765</v>
      </c>
      <c r="C7254">
        <v>1025</v>
      </c>
    </row>
    <row r="7255" spans="1:3" x14ac:dyDescent="0.45">
      <c r="A7255">
        <v>1623902148</v>
      </c>
      <c r="B7255">
        <v>21768</v>
      </c>
      <c r="C7255">
        <v>1025</v>
      </c>
    </row>
    <row r="7256" spans="1:3" x14ac:dyDescent="0.45">
      <c r="A7256">
        <v>1623902151</v>
      </c>
      <c r="B7256">
        <v>21771</v>
      </c>
      <c r="C7256">
        <v>1026</v>
      </c>
    </row>
    <row r="7257" spans="1:3" x14ac:dyDescent="0.45">
      <c r="A7257">
        <v>1623902154</v>
      </c>
      <c r="B7257">
        <v>21774</v>
      </c>
      <c r="C7257">
        <v>1026</v>
      </c>
    </row>
    <row r="7258" spans="1:3" x14ac:dyDescent="0.45">
      <c r="A7258">
        <v>1623902157</v>
      </c>
      <c r="B7258">
        <v>21777</v>
      </c>
      <c r="C7258">
        <v>1027</v>
      </c>
    </row>
    <row r="7259" spans="1:3" x14ac:dyDescent="0.45">
      <c r="A7259">
        <v>1623902160</v>
      </c>
      <c r="B7259">
        <v>21780</v>
      </c>
      <c r="C7259">
        <v>1027</v>
      </c>
    </row>
    <row r="7260" spans="1:3" x14ac:dyDescent="0.45">
      <c r="A7260">
        <v>1623902163</v>
      </c>
      <c r="B7260">
        <v>21783</v>
      </c>
      <c r="C7260">
        <v>1027</v>
      </c>
    </row>
    <row r="7261" spans="1:3" x14ac:dyDescent="0.45">
      <c r="A7261">
        <v>1623902166</v>
      </c>
      <c r="B7261">
        <v>21786</v>
      </c>
      <c r="C7261">
        <v>1027</v>
      </c>
    </row>
    <row r="7262" spans="1:3" x14ac:dyDescent="0.45">
      <c r="A7262">
        <v>1623902169</v>
      </c>
      <c r="B7262">
        <v>21789</v>
      </c>
      <c r="C7262">
        <v>1027</v>
      </c>
    </row>
    <row r="7263" spans="1:3" x14ac:dyDescent="0.45">
      <c r="A7263">
        <v>1623902172</v>
      </c>
      <c r="B7263">
        <v>21792</v>
      </c>
      <c r="C7263">
        <v>1028</v>
      </c>
    </row>
    <row r="7264" spans="1:3" x14ac:dyDescent="0.45">
      <c r="A7264">
        <v>1623902175</v>
      </c>
      <c r="B7264">
        <v>21795</v>
      </c>
      <c r="C7264">
        <v>1028</v>
      </c>
    </row>
    <row r="7265" spans="1:3" x14ac:dyDescent="0.45">
      <c r="A7265">
        <v>1623902178</v>
      </c>
      <c r="B7265">
        <v>21798</v>
      </c>
      <c r="C7265">
        <v>1028</v>
      </c>
    </row>
    <row r="7266" spans="1:3" x14ac:dyDescent="0.45">
      <c r="A7266">
        <v>1623902181</v>
      </c>
      <c r="B7266">
        <v>21801</v>
      </c>
      <c r="C7266">
        <v>1028</v>
      </c>
    </row>
    <row r="7267" spans="1:3" x14ac:dyDescent="0.45">
      <c r="A7267">
        <v>1623902184</v>
      </c>
      <c r="B7267">
        <v>21804</v>
      </c>
      <c r="C7267">
        <v>1028</v>
      </c>
    </row>
    <row r="7268" spans="1:3" x14ac:dyDescent="0.45">
      <c r="A7268">
        <v>1623902187</v>
      </c>
      <c r="B7268">
        <v>21807</v>
      </c>
      <c r="C7268">
        <v>1028</v>
      </c>
    </row>
    <row r="7269" spans="1:3" x14ac:dyDescent="0.45">
      <c r="A7269">
        <v>1623902190</v>
      </c>
      <c r="B7269">
        <v>21810</v>
      </c>
      <c r="C7269">
        <v>1028</v>
      </c>
    </row>
    <row r="7270" spans="1:3" x14ac:dyDescent="0.45">
      <c r="A7270">
        <v>1623902193</v>
      </c>
      <c r="B7270">
        <v>21813</v>
      </c>
      <c r="C7270">
        <v>1029</v>
      </c>
    </row>
    <row r="7271" spans="1:3" x14ac:dyDescent="0.45">
      <c r="A7271">
        <v>1623902196</v>
      </c>
      <c r="B7271">
        <v>21816</v>
      </c>
      <c r="C7271">
        <v>1029</v>
      </c>
    </row>
    <row r="7272" spans="1:3" x14ac:dyDescent="0.45">
      <c r="A7272">
        <v>1623902199</v>
      </c>
      <c r="B7272">
        <v>21819</v>
      </c>
      <c r="C7272">
        <v>1029</v>
      </c>
    </row>
    <row r="7273" spans="1:3" x14ac:dyDescent="0.45">
      <c r="A7273">
        <v>1623902202</v>
      </c>
      <c r="B7273">
        <v>21822</v>
      </c>
      <c r="C7273">
        <v>1029</v>
      </c>
    </row>
    <row r="7274" spans="1:3" x14ac:dyDescent="0.45">
      <c r="A7274">
        <v>1623902205</v>
      </c>
      <c r="B7274">
        <v>21825</v>
      </c>
      <c r="C7274">
        <v>1030</v>
      </c>
    </row>
    <row r="7275" spans="1:3" x14ac:dyDescent="0.45">
      <c r="A7275">
        <v>1623902208</v>
      </c>
      <c r="B7275">
        <v>21828</v>
      </c>
      <c r="C7275">
        <v>1031</v>
      </c>
    </row>
    <row r="7276" spans="1:3" x14ac:dyDescent="0.45">
      <c r="A7276">
        <v>1623902211</v>
      </c>
      <c r="B7276">
        <v>21831</v>
      </c>
      <c r="C7276">
        <v>1031</v>
      </c>
    </row>
    <row r="7277" spans="1:3" x14ac:dyDescent="0.45">
      <c r="A7277">
        <v>1623902214</v>
      </c>
      <c r="B7277">
        <v>21834</v>
      </c>
      <c r="C7277">
        <v>1031</v>
      </c>
    </row>
    <row r="7278" spans="1:3" x14ac:dyDescent="0.45">
      <c r="A7278">
        <v>1623902217</v>
      </c>
      <c r="B7278">
        <v>21837</v>
      </c>
      <c r="C7278">
        <v>1032</v>
      </c>
    </row>
    <row r="7279" spans="1:3" x14ac:dyDescent="0.45">
      <c r="A7279">
        <v>1623902220</v>
      </c>
      <c r="B7279">
        <v>21840</v>
      </c>
      <c r="C7279">
        <v>1031</v>
      </c>
    </row>
    <row r="7280" spans="1:3" x14ac:dyDescent="0.45">
      <c r="A7280">
        <v>1623902223</v>
      </c>
      <c r="B7280">
        <v>21843</v>
      </c>
      <c r="C7280">
        <v>1033</v>
      </c>
    </row>
    <row r="7281" spans="1:3" x14ac:dyDescent="0.45">
      <c r="A7281">
        <v>1623902226</v>
      </c>
      <c r="B7281">
        <v>21846</v>
      </c>
      <c r="C7281">
        <v>1033</v>
      </c>
    </row>
    <row r="7282" spans="1:3" x14ac:dyDescent="0.45">
      <c r="A7282">
        <v>1623902229</v>
      </c>
      <c r="B7282">
        <v>21849</v>
      </c>
      <c r="C7282">
        <v>1034</v>
      </c>
    </row>
    <row r="7283" spans="1:3" x14ac:dyDescent="0.45">
      <c r="A7283">
        <v>1623902232</v>
      </c>
      <c r="B7283">
        <v>21852</v>
      </c>
      <c r="C7283">
        <v>1034</v>
      </c>
    </row>
    <row r="7284" spans="1:3" x14ac:dyDescent="0.45">
      <c r="A7284">
        <v>1623902235</v>
      </c>
      <c r="B7284">
        <v>21855</v>
      </c>
      <c r="C7284">
        <v>1034</v>
      </c>
    </row>
    <row r="7285" spans="1:3" x14ac:dyDescent="0.45">
      <c r="A7285">
        <v>1623902238</v>
      </c>
      <c r="B7285">
        <v>21858</v>
      </c>
      <c r="C7285">
        <v>1035</v>
      </c>
    </row>
    <row r="7286" spans="1:3" x14ac:dyDescent="0.45">
      <c r="A7286">
        <v>1623902241</v>
      </c>
      <c r="B7286">
        <v>21861</v>
      </c>
      <c r="C7286">
        <v>1035</v>
      </c>
    </row>
    <row r="7287" spans="1:3" x14ac:dyDescent="0.45">
      <c r="A7287">
        <v>1623902244</v>
      </c>
      <c r="B7287">
        <v>21864</v>
      </c>
      <c r="C7287">
        <v>1036</v>
      </c>
    </row>
    <row r="7288" spans="1:3" x14ac:dyDescent="0.45">
      <c r="A7288">
        <v>1623902247</v>
      </c>
      <c r="B7288">
        <v>21867</v>
      </c>
      <c r="C7288">
        <v>1036</v>
      </c>
    </row>
    <row r="7289" spans="1:3" x14ac:dyDescent="0.45">
      <c r="A7289">
        <v>1623902250</v>
      </c>
      <c r="B7289">
        <v>21870</v>
      </c>
      <c r="C7289">
        <v>1036</v>
      </c>
    </row>
    <row r="7290" spans="1:3" x14ac:dyDescent="0.45">
      <c r="A7290">
        <v>1623902253</v>
      </c>
      <c r="B7290">
        <v>21873</v>
      </c>
      <c r="C7290">
        <v>1036</v>
      </c>
    </row>
    <row r="7291" spans="1:3" x14ac:dyDescent="0.45">
      <c r="A7291">
        <v>1623902256</v>
      </c>
      <c r="B7291">
        <v>21876</v>
      </c>
      <c r="C7291">
        <v>1036</v>
      </c>
    </row>
    <row r="7292" spans="1:3" x14ac:dyDescent="0.45">
      <c r="A7292">
        <v>1623902259</v>
      </c>
      <c r="B7292">
        <v>21879</v>
      </c>
      <c r="C7292">
        <v>1036</v>
      </c>
    </row>
    <row r="7293" spans="1:3" x14ac:dyDescent="0.45">
      <c r="A7293">
        <v>1623902262</v>
      </c>
      <c r="B7293">
        <v>21882</v>
      </c>
      <c r="C7293">
        <v>1036</v>
      </c>
    </row>
    <row r="7294" spans="1:3" x14ac:dyDescent="0.45">
      <c r="A7294">
        <v>1623902265</v>
      </c>
      <c r="B7294">
        <v>21885</v>
      </c>
      <c r="C7294">
        <v>1036</v>
      </c>
    </row>
    <row r="7295" spans="1:3" x14ac:dyDescent="0.45">
      <c r="A7295">
        <v>1623902268</v>
      </c>
      <c r="B7295">
        <v>21888</v>
      </c>
      <c r="C7295">
        <v>1036</v>
      </c>
    </row>
    <row r="7296" spans="1:3" x14ac:dyDescent="0.45">
      <c r="A7296">
        <v>1623902271</v>
      </c>
      <c r="B7296">
        <v>21891</v>
      </c>
      <c r="C7296">
        <v>1037</v>
      </c>
    </row>
    <row r="7297" spans="1:3" x14ac:dyDescent="0.45">
      <c r="A7297">
        <v>1623902274</v>
      </c>
      <c r="B7297">
        <v>21894</v>
      </c>
      <c r="C7297">
        <v>1037</v>
      </c>
    </row>
    <row r="7298" spans="1:3" x14ac:dyDescent="0.45">
      <c r="A7298">
        <v>1623902277</v>
      </c>
      <c r="B7298">
        <v>21897</v>
      </c>
      <c r="C7298">
        <v>1037</v>
      </c>
    </row>
    <row r="7299" spans="1:3" x14ac:dyDescent="0.45">
      <c r="A7299">
        <v>1623902280</v>
      </c>
      <c r="B7299">
        <v>21900</v>
      </c>
      <c r="C7299">
        <v>1037</v>
      </c>
    </row>
    <row r="7300" spans="1:3" x14ac:dyDescent="0.45">
      <c r="A7300">
        <v>1623902283</v>
      </c>
      <c r="B7300">
        <v>21903</v>
      </c>
      <c r="C7300">
        <v>1037</v>
      </c>
    </row>
    <row r="7301" spans="1:3" x14ac:dyDescent="0.45">
      <c r="A7301">
        <v>1623902286</v>
      </c>
      <c r="B7301">
        <v>21906</v>
      </c>
      <c r="C7301">
        <v>1037</v>
      </c>
    </row>
    <row r="7302" spans="1:3" x14ac:dyDescent="0.45">
      <c r="A7302">
        <v>1623902289</v>
      </c>
      <c r="B7302">
        <v>21909</v>
      </c>
      <c r="C7302">
        <v>1038</v>
      </c>
    </row>
    <row r="7303" spans="1:3" x14ac:dyDescent="0.45">
      <c r="A7303">
        <v>1623902292</v>
      </c>
      <c r="B7303">
        <v>21912</v>
      </c>
      <c r="C7303">
        <v>1038</v>
      </c>
    </row>
    <row r="7304" spans="1:3" x14ac:dyDescent="0.45">
      <c r="A7304">
        <v>1623902295</v>
      </c>
      <c r="B7304">
        <v>21915</v>
      </c>
      <c r="C7304">
        <v>1037</v>
      </c>
    </row>
    <row r="7305" spans="1:3" x14ac:dyDescent="0.45">
      <c r="A7305">
        <v>1623902298</v>
      </c>
      <c r="B7305">
        <v>21918</v>
      </c>
      <c r="C7305">
        <v>1038</v>
      </c>
    </row>
    <row r="7306" spans="1:3" x14ac:dyDescent="0.45">
      <c r="A7306">
        <v>1623902301</v>
      </c>
      <c r="B7306">
        <v>21921</v>
      </c>
      <c r="C7306">
        <v>1039</v>
      </c>
    </row>
    <row r="7307" spans="1:3" x14ac:dyDescent="0.45">
      <c r="A7307">
        <v>1623902304</v>
      </c>
      <c r="B7307">
        <v>21924</v>
      </c>
      <c r="C7307">
        <v>1038</v>
      </c>
    </row>
    <row r="7308" spans="1:3" x14ac:dyDescent="0.45">
      <c r="A7308">
        <v>1623902307</v>
      </c>
      <c r="B7308">
        <v>21927</v>
      </c>
      <c r="C7308">
        <v>1038</v>
      </c>
    </row>
    <row r="7309" spans="1:3" x14ac:dyDescent="0.45">
      <c r="A7309">
        <v>1623902310</v>
      </c>
      <c r="B7309">
        <v>21930</v>
      </c>
      <c r="C7309">
        <v>1038</v>
      </c>
    </row>
    <row r="7310" spans="1:3" x14ac:dyDescent="0.45">
      <c r="A7310">
        <v>1623902313</v>
      </c>
      <c r="B7310">
        <v>21933</v>
      </c>
      <c r="C7310">
        <v>1039</v>
      </c>
    </row>
    <row r="7311" spans="1:3" x14ac:dyDescent="0.45">
      <c r="A7311">
        <v>1623902316</v>
      </c>
      <c r="B7311">
        <v>21936</v>
      </c>
      <c r="C7311">
        <v>1039</v>
      </c>
    </row>
    <row r="7312" spans="1:3" x14ac:dyDescent="0.45">
      <c r="A7312">
        <v>1623902319</v>
      </c>
      <c r="B7312">
        <v>21939</v>
      </c>
      <c r="C7312">
        <v>1038</v>
      </c>
    </row>
    <row r="7313" spans="1:3" x14ac:dyDescent="0.45">
      <c r="A7313">
        <v>1623902322</v>
      </c>
      <c r="B7313">
        <v>21942</v>
      </c>
      <c r="C7313">
        <v>1039</v>
      </c>
    </row>
    <row r="7314" spans="1:3" x14ac:dyDescent="0.45">
      <c r="A7314">
        <v>1623902325</v>
      </c>
      <c r="B7314">
        <v>21945</v>
      </c>
      <c r="C7314">
        <v>1038</v>
      </c>
    </row>
    <row r="7315" spans="1:3" x14ac:dyDescent="0.45">
      <c r="A7315">
        <v>1623902328</v>
      </c>
      <c r="B7315">
        <v>21948</v>
      </c>
      <c r="C7315">
        <v>1039</v>
      </c>
    </row>
    <row r="7316" spans="1:3" x14ac:dyDescent="0.45">
      <c r="A7316">
        <v>1623902331</v>
      </c>
      <c r="B7316">
        <v>21951</v>
      </c>
      <c r="C7316">
        <v>1039</v>
      </c>
    </row>
    <row r="7317" spans="1:3" x14ac:dyDescent="0.45">
      <c r="A7317">
        <v>1623902334</v>
      </c>
      <c r="B7317">
        <v>21954</v>
      </c>
      <c r="C7317">
        <v>1039</v>
      </c>
    </row>
    <row r="7318" spans="1:3" x14ac:dyDescent="0.45">
      <c r="A7318">
        <v>1623902337</v>
      </c>
      <c r="B7318">
        <v>21957</v>
      </c>
      <c r="C7318">
        <v>1040</v>
      </c>
    </row>
    <row r="7319" spans="1:3" x14ac:dyDescent="0.45">
      <c r="A7319">
        <v>1623902340</v>
      </c>
      <c r="B7319">
        <v>21960</v>
      </c>
      <c r="C7319">
        <v>1040</v>
      </c>
    </row>
    <row r="7320" spans="1:3" x14ac:dyDescent="0.45">
      <c r="A7320">
        <v>1623902343</v>
      </c>
      <c r="B7320">
        <v>21963</v>
      </c>
      <c r="C7320">
        <v>1039</v>
      </c>
    </row>
    <row r="7321" spans="1:3" x14ac:dyDescent="0.45">
      <c r="A7321">
        <v>1623902346</v>
      </c>
      <c r="B7321">
        <v>21966</v>
      </c>
      <c r="C7321">
        <v>1039</v>
      </c>
    </row>
    <row r="7322" spans="1:3" x14ac:dyDescent="0.45">
      <c r="A7322">
        <v>1623902349</v>
      </c>
      <c r="B7322">
        <v>21969</v>
      </c>
      <c r="C7322">
        <v>1039</v>
      </c>
    </row>
    <row r="7323" spans="1:3" x14ac:dyDescent="0.45">
      <c r="A7323">
        <v>1623902352</v>
      </c>
      <c r="B7323">
        <v>21972</v>
      </c>
      <c r="C7323">
        <v>1039</v>
      </c>
    </row>
    <row r="7324" spans="1:3" x14ac:dyDescent="0.45">
      <c r="A7324">
        <v>1623902355</v>
      </c>
      <c r="B7324">
        <v>21975</v>
      </c>
      <c r="C7324">
        <v>1039</v>
      </c>
    </row>
    <row r="7325" spans="1:3" x14ac:dyDescent="0.45">
      <c r="A7325">
        <v>1623902358</v>
      </c>
      <c r="B7325">
        <v>21978</v>
      </c>
      <c r="C7325">
        <v>1038</v>
      </c>
    </row>
    <row r="7326" spans="1:3" x14ac:dyDescent="0.45">
      <c r="A7326">
        <v>1623902361</v>
      </c>
      <c r="B7326">
        <v>21981</v>
      </c>
      <c r="C7326">
        <v>1038</v>
      </c>
    </row>
    <row r="7327" spans="1:3" x14ac:dyDescent="0.45">
      <c r="A7327">
        <v>1623902364</v>
      </c>
      <c r="B7327">
        <v>21984</v>
      </c>
      <c r="C7327">
        <v>1037</v>
      </c>
    </row>
    <row r="7328" spans="1:3" x14ac:dyDescent="0.45">
      <c r="A7328">
        <v>1623902367</v>
      </c>
      <c r="B7328">
        <v>21987</v>
      </c>
      <c r="C7328">
        <v>1037</v>
      </c>
    </row>
    <row r="7329" spans="1:3" x14ac:dyDescent="0.45">
      <c r="A7329">
        <v>1623902370</v>
      </c>
      <c r="B7329">
        <v>21990</v>
      </c>
      <c r="C7329">
        <v>1036</v>
      </c>
    </row>
    <row r="7330" spans="1:3" x14ac:dyDescent="0.45">
      <c r="A7330">
        <v>1623902373</v>
      </c>
      <c r="B7330">
        <v>21993</v>
      </c>
      <c r="C7330">
        <v>1036</v>
      </c>
    </row>
    <row r="7331" spans="1:3" x14ac:dyDescent="0.45">
      <c r="A7331">
        <v>1623902376</v>
      </c>
      <c r="B7331">
        <v>21996</v>
      </c>
      <c r="C7331">
        <v>1036</v>
      </c>
    </row>
    <row r="7332" spans="1:3" x14ac:dyDescent="0.45">
      <c r="A7332">
        <v>1623902379</v>
      </c>
      <c r="B7332">
        <v>21999</v>
      </c>
      <c r="C7332">
        <v>1036</v>
      </c>
    </row>
    <row r="7333" spans="1:3" x14ac:dyDescent="0.45">
      <c r="A7333">
        <v>1623902382</v>
      </c>
      <c r="B7333">
        <v>22002</v>
      </c>
      <c r="C7333">
        <v>1037</v>
      </c>
    </row>
    <row r="7334" spans="1:3" x14ac:dyDescent="0.45">
      <c r="A7334">
        <v>1623902385</v>
      </c>
      <c r="B7334">
        <v>22005</v>
      </c>
      <c r="C7334">
        <v>1037</v>
      </c>
    </row>
    <row r="7335" spans="1:3" x14ac:dyDescent="0.45">
      <c r="A7335">
        <v>1623902388</v>
      </c>
      <c r="B7335">
        <v>22008</v>
      </c>
      <c r="C7335">
        <v>1036</v>
      </c>
    </row>
    <row r="7336" spans="1:3" x14ac:dyDescent="0.45">
      <c r="A7336">
        <v>1623902391</v>
      </c>
      <c r="B7336">
        <v>22011</v>
      </c>
      <c r="C7336">
        <v>1036</v>
      </c>
    </row>
    <row r="7337" spans="1:3" x14ac:dyDescent="0.45">
      <c r="A7337">
        <v>1623902394</v>
      </c>
      <c r="B7337">
        <v>22014</v>
      </c>
      <c r="C7337">
        <v>1036</v>
      </c>
    </row>
    <row r="7338" spans="1:3" x14ac:dyDescent="0.45">
      <c r="A7338">
        <v>1623902397</v>
      </c>
      <c r="B7338">
        <v>22017</v>
      </c>
      <c r="C7338">
        <v>1036</v>
      </c>
    </row>
    <row r="7339" spans="1:3" x14ac:dyDescent="0.45">
      <c r="A7339">
        <v>1623902400</v>
      </c>
      <c r="B7339">
        <v>22020</v>
      </c>
      <c r="C7339">
        <v>1036</v>
      </c>
    </row>
    <row r="7340" spans="1:3" x14ac:dyDescent="0.45">
      <c r="A7340">
        <v>1623902403</v>
      </c>
      <c r="B7340">
        <v>22023</v>
      </c>
      <c r="C7340">
        <v>1036</v>
      </c>
    </row>
    <row r="7341" spans="1:3" x14ac:dyDescent="0.45">
      <c r="A7341">
        <v>1623902406</v>
      </c>
      <c r="B7341">
        <v>22026</v>
      </c>
      <c r="C7341">
        <v>1036</v>
      </c>
    </row>
    <row r="7342" spans="1:3" x14ac:dyDescent="0.45">
      <c r="A7342">
        <v>1623902409</v>
      </c>
      <c r="B7342">
        <v>22029</v>
      </c>
      <c r="C7342">
        <v>1036</v>
      </c>
    </row>
    <row r="7343" spans="1:3" x14ac:dyDescent="0.45">
      <c r="A7343">
        <v>1623902412</v>
      </c>
      <c r="B7343">
        <v>22032</v>
      </c>
      <c r="C7343">
        <v>1037</v>
      </c>
    </row>
    <row r="7344" spans="1:3" x14ac:dyDescent="0.45">
      <c r="A7344">
        <v>1623902415</v>
      </c>
      <c r="B7344">
        <v>22035</v>
      </c>
      <c r="C7344">
        <v>1037</v>
      </c>
    </row>
    <row r="7345" spans="1:3" x14ac:dyDescent="0.45">
      <c r="A7345">
        <v>1623902418</v>
      </c>
      <c r="B7345">
        <v>22038</v>
      </c>
      <c r="C7345">
        <v>1038</v>
      </c>
    </row>
    <row r="7346" spans="1:3" x14ac:dyDescent="0.45">
      <c r="A7346">
        <v>1623902421</v>
      </c>
      <c r="B7346">
        <v>22041</v>
      </c>
      <c r="C7346">
        <v>1039</v>
      </c>
    </row>
    <row r="7347" spans="1:3" x14ac:dyDescent="0.45">
      <c r="A7347">
        <v>1623902424</v>
      </c>
      <c r="B7347">
        <v>22044</v>
      </c>
      <c r="C7347">
        <v>1038</v>
      </c>
    </row>
    <row r="7348" spans="1:3" x14ac:dyDescent="0.45">
      <c r="A7348">
        <v>1623902427</v>
      </c>
      <c r="B7348">
        <v>22047</v>
      </c>
      <c r="C7348">
        <v>1039</v>
      </c>
    </row>
    <row r="7349" spans="1:3" x14ac:dyDescent="0.45">
      <c r="A7349">
        <v>1623902430</v>
      </c>
      <c r="B7349">
        <v>22050</v>
      </c>
      <c r="C7349">
        <v>1039</v>
      </c>
    </row>
    <row r="7350" spans="1:3" x14ac:dyDescent="0.45">
      <c r="A7350">
        <v>1623902433</v>
      </c>
      <c r="B7350">
        <v>22053</v>
      </c>
      <c r="C7350">
        <v>1039</v>
      </c>
    </row>
    <row r="7351" spans="1:3" x14ac:dyDescent="0.45">
      <c r="A7351">
        <v>1623902436</v>
      </c>
      <c r="B7351">
        <v>22056</v>
      </c>
      <c r="C7351">
        <v>1039</v>
      </c>
    </row>
    <row r="7352" spans="1:3" x14ac:dyDescent="0.45">
      <c r="A7352">
        <v>1623902439</v>
      </c>
      <c r="B7352">
        <v>22059</v>
      </c>
      <c r="C7352">
        <v>1039</v>
      </c>
    </row>
    <row r="7353" spans="1:3" x14ac:dyDescent="0.45">
      <c r="A7353">
        <v>1623902442</v>
      </c>
      <c r="B7353">
        <v>22062</v>
      </c>
      <c r="C7353">
        <v>1040</v>
      </c>
    </row>
    <row r="7354" spans="1:3" x14ac:dyDescent="0.45">
      <c r="A7354">
        <v>1623902445</v>
      </c>
      <c r="B7354">
        <v>22065</v>
      </c>
      <c r="C7354">
        <v>1040</v>
      </c>
    </row>
    <row r="7355" spans="1:3" x14ac:dyDescent="0.45">
      <c r="A7355">
        <v>1623902448</v>
      </c>
      <c r="B7355">
        <v>22068</v>
      </c>
      <c r="C7355">
        <v>1041</v>
      </c>
    </row>
    <row r="7356" spans="1:3" x14ac:dyDescent="0.45">
      <c r="A7356">
        <v>1623902451</v>
      </c>
      <c r="B7356">
        <v>22071</v>
      </c>
      <c r="C7356">
        <v>1041</v>
      </c>
    </row>
    <row r="7357" spans="1:3" x14ac:dyDescent="0.45">
      <c r="A7357">
        <v>1623902454</v>
      </c>
      <c r="B7357">
        <v>22074</v>
      </c>
      <c r="C7357">
        <v>1042</v>
      </c>
    </row>
    <row r="7358" spans="1:3" x14ac:dyDescent="0.45">
      <c r="A7358">
        <v>1623902457</v>
      </c>
      <c r="B7358">
        <v>22077</v>
      </c>
      <c r="C7358">
        <v>1043</v>
      </c>
    </row>
    <row r="7359" spans="1:3" x14ac:dyDescent="0.45">
      <c r="A7359">
        <v>1623902460</v>
      </c>
      <c r="B7359">
        <v>22080</v>
      </c>
      <c r="C7359">
        <v>1043</v>
      </c>
    </row>
    <row r="7360" spans="1:3" x14ac:dyDescent="0.45">
      <c r="A7360">
        <v>1623902463</v>
      </c>
      <c r="B7360">
        <v>22083</v>
      </c>
      <c r="C7360">
        <v>1044</v>
      </c>
    </row>
    <row r="7361" spans="1:3" x14ac:dyDescent="0.45">
      <c r="A7361">
        <v>1623902466</v>
      </c>
      <c r="B7361">
        <v>22086</v>
      </c>
      <c r="C7361">
        <v>1044</v>
      </c>
    </row>
    <row r="7362" spans="1:3" x14ac:dyDescent="0.45">
      <c r="A7362">
        <v>1623902469</v>
      </c>
      <c r="B7362">
        <v>22089</v>
      </c>
      <c r="C7362">
        <v>1044</v>
      </c>
    </row>
    <row r="7363" spans="1:3" x14ac:dyDescent="0.45">
      <c r="A7363">
        <v>1623902472</v>
      </c>
      <c r="B7363">
        <v>22092</v>
      </c>
      <c r="C7363">
        <v>1044</v>
      </c>
    </row>
    <row r="7364" spans="1:3" x14ac:dyDescent="0.45">
      <c r="A7364">
        <v>1623902475</v>
      </c>
      <c r="B7364">
        <v>22095</v>
      </c>
      <c r="C7364">
        <v>1044</v>
      </c>
    </row>
    <row r="7365" spans="1:3" x14ac:dyDescent="0.45">
      <c r="A7365">
        <v>1623902478</v>
      </c>
      <c r="B7365">
        <v>22098</v>
      </c>
      <c r="C7365">
        <v>1044</v>
      </c>
    </row>
    <row r="7366" spans="1:3" x14ac:dyDescent="0.45">
      <c r="A7366">
        <v>1623902481</v>
      </c>
      <c r="B7366">
        <v>22101</v>
      </c>
      <c r="C7366">
        <v>1044</v>
      </c>
    </row>
    <row r="7367" spans="1:3" x14ac:dyDescent="0.45">
      <c r="A7367">
        <v>1623902484</v>
      </c>
      <c r="B7367">
        <v>22104</v>
      </c>
      <c r="C7367">
        <v>1044</v>
      </c>
    </row>
    <row r="7368" spans="1:3" x14ac:dyDescent="0.45">
      <c r="A7368">
        <v>1623902487</v>
      </c>
      <c r="B7368">
        <v>22107</v>
      </c>
      <c r="C7368">
        <v>1043</v>
      </c>
    </row>
    <row r="7369" spans="1:3" x14ac:dyDescent="0.45">
      <c r="A7369">
        <v>1623902490</v>
      </c>
      <c r="B7369">
        <v>22110</v>
      </c>
      <c r="C7369">
        <v>1043</v>
      </c>
    </row>
    <row r="7370" spans="1:3" x14ac:dyDescent="0.45">
      <c r="A7370">
        <v>1623902493</v>
      </c>
      <c r="B7370">
        <v>22113</v>
      </c>
      <c r="C7370">
        <v>1043</v>
      </c>
    </row>
    <row r="7371" spans="1:3" x14ac:dyDescent="0.45">
      <c r="A7371">
        <v>1623902496</v>
      </c>
      <c r="B7371">
        <v>22116</v>
      </c>
      <c r="C7371">
        <v>1043</v>
      </c>
    </row>
    <row r="7372" spans="1:3" x14ac:dyDescent="0.45">
      <c r="A7372">
        <v>1623902499</v>
      </c>
      <c r="B7372">
        <v>22119</v>
      </c>
      <c r="C7372">
        <v>1043</v>
      </c>
    </row>
    <row r="7373" spans="1:3" x14ac:dyDescent="0.45">
      <c r="A7373">
        <v>1623902502</v>
      </c>
      <c r="B7373">
        <v>22122</v>
      </c>
      <c r="C7373">
        <v>1044</v>
      </c>
    </row>
    <row r="7374" spans="1:3" x14ac:dyDescent="0.45">
      <c r="A7374">
        <v>1623902505</v>
      </c>
      <c r="B7374">
        <v>22125</v>
      </c>
      <c r="C7374">
        <v>1044</v>
      </c>
    </row>
    <row r="7375" spans="1:3" x14ac:dyDescent="0.45">
      <c r="A7375">
        <v>1623902508</v>
      </c>
      <c r="B7375">
        <v>22128</v>
      </c>
      <c r="C7375">
        <v>1045</v>
      </c>
    </row>
    <row r="7376" spans="1:3" x14ac:dyDescent="0.45">
      <c r="A7376">
        <v>1623902511</v>
      </c>
      <c r="B7376">
        <v>22131</v>
      </c>
      <c r="C7376">
        <v>1045</v>
      </c>
    </row>
    <row r="7377" spans="1:3" x14ac:dyDescent="0.45">
      <c r="A7377">
        <v>1623902514</v>
      </c>
      <c r="B7377">
        <v>22134</v>
      </c>
      <c r="C7377">
        <v>1045</v>
      </c>
    </row>
    <row r="7378" spans="1:3" x14ac:dyDescent="0.45">
      <c r="A7378">
        <v>1623902517</v>
      </c>
      <c r="B7378">
        <v>22137</v>
      </c>
      <c r="C7378">
        <v>1044</v>
      </c>
    </row>
    <row r="7379" spans="1:3" x14ac:dyDescent="0.45">
      <c r="A7379">
        <v>1623902520</v>
      </c>
      <c r="B7379">
        <v>22140</v>
      </c>
      <c r="C7379">
        <v>1044</v>
      </c>
    </row>
    <row r="7380" spans="1:3" x14ac:dyDescent="0.45">
      <c r="A7380">
        <v>1623902523</v>
      </c>
      <c r="B7380">
        <v>22143</v>
      </c>
      <c r="C7380">
        <v>1044</v>
      </c>
    </row>
    <row r="7381" spans="1:3" x14ac:dyDescent="0.45">
      <c r="A7381">
        <v>1623902526</v>
      </c>
      <c r="B7381">
        <v>22146</v>
      </c>
      <c r="C7381">
        <v>1045</v>
      </c>
    </row>
    <row r="7382" spans="1:3" x14ac:dyDescent="0.45">
      <c r="A7382">
        <v>1623902529</v>
      </c>
      <c r="B7382">
        <v>22149</v>
      </c>
      <c r="C7382">
        <v>1045</v>
      </c>
    </row>
    <row r="7383" spans="1:3" x14ac:dyDescent="0.45">
      <c r="A7383">
        <v>1623902532</v>
      </c>
      <c r="B7383">
        <v>22152</v>
      </c>
      <c r="C7383">
        <v>1045</v>
      </c>
    </row>
    <row r="7384" spans="1:3" x14ac:dyDescent="0.45">
      <c r="A7384">
        <v>1623902535</v>
      </c>
      <c r="B7384">
        <v>22155</v>
      </c>
      <c r="C7384">
        <v>1045</v>
      </c>
    </row>
    <row r="7385" spans="1:3" x14ac:dyDescent="0.45">
      <c r="A7385">
        <v>1623902538</v>
      </c>
      <c r="B7385">
        <v>22158</v>
      </c>
      <c r="C7385">
        <v>1045</v>
      </c>
    </row>
    <row r="7386" spans="1:3" x14ac:dyDescent="0.45">
      <c r="A7386">
        <v>1623902541</v>
      </c>
      <c r="B7386">
        <v>22161</v>
      </c>
      <c r="C7386">
        <v>1046</v>
      </c>
    </row>
    <row r="7387" spans="1:3" x14ac:dyDescent="0.45">
      <c r="A7387">
        <v>1623902544</v>
      </c>
      <c r="B7387">
        <v>22164</v>
      </c>
      <c r="C7387">
        <v>1047</v>
      </c>
    </row>
    <row r="7388" spans="1:3" x14ac:dyDescent="0.45">
      <c r="A7388">
        <v>1623902547</v>
      </c>
      <c r="B7388">
        <v>22167</v>
      </c>
      <c r="C7388">
        <v>1047</v>
      </c>
    </row>
    <row r="7389" spans="1:3" x14ac:dyDescent="0.45">
      <c r="A7389">
        <v>1623902550</v>
      </c>
      <c r="B7389">
        <v>22170</v>
      </c>
      <c r="C7389">
        <v>1046</v>
      </c>
    </row>
    <row r="7390" spans="1:3" x14ac:dyDescent="0.45">
      <c r="A7390">
        <v>1623902553</v>
      </c>
      <c r="B7390">
        <v>22173</v>
      </c>
      <c r="C7390">
        <v>1046</v>
      </c>
    </row>
    <row r="7391" spans="1:3" x14ac:dyDescent="0.45">
      <c r="A7391">
        <v>1623902556</v>
      </c>
      <c r="B7391">
        <v>22176</v>
      </c>
      <c r="C7391">
        <v>1046</v>
      </c>
    </row>
    <row r="7392" spans="1:3" x14ac:dyDescent="0.45">
      <c r="A7392">
        <v>1623902559</v>
      </c>
      <c r="B7392">
        <v>22179</v>
      </c>
      <c r="C7392">
        <v>1047</v>
      </c>
    </row>
    <row r="7393" spans="1:3" x14ac:dyDescent="0.45">
      <c r="A7393">
        <v>1623902562</v>
      </c>
      <c r="B7393">
        <v>22182</v>
      </c>
      <c r="C7393">
        <v>1046</v>
      </c>
    </row>
    <row r="7394" spans="1:3" x14ac:dyDescent="0.45">
      <c r="A7394">
        <v>1623902565</v>
      </c>
      <c r="B7394">
        <v>22185</v>
      </c>
      <c r="C7394">
        <v>1046</v>
      </c>
    </row>
    <row r="7395" spans="1:3" x14ac:dyDescent="0.45">
      <c r="A7395">
        <v>1623902568</v>
      </c>
      <c r="B7395">
        <v>22188</v>
      </c>
      <c r="C7395">
        <v>1046</v>
      </c>
    </row>
    <row r="7396" spans="1:3" x14ac:dyDescent="0.45">
      <c r="A7396">
        <v>1623902571</v>
      </c>
      <c r="B7396">
        <v>22191</v>
      </c>
      <c r="C7396">
        <v>1046</v>
      </c>
    </row>
    <row r="7397" spans="1:3" x14ac:dyDescent="0.45">
      <c r="A7397">
        <v>1623902574</v>
      </c>
      <c r="B7397">
        <v>22194</v>
      </c>
      <c r="C7397">
        <v>1045</v>
      </c>
    </row>
    <row r="7398" spans="1:3" x14ac:dyDescent="0.45">
      <c r="A7398">
        <v>1623902577</v>
      </c>
      <c r="B7398">
        <v>22197</v>
      </c>
      <c r="C7398">
        <v>1045</v>
      </c>
    </row>
    <row r="7399" spans="1:3" x14ac:dyDescent="0.45">
      <c r="A7399">
        <v>1623902580</v>
      </c>
      <c r="B7399">
        <v>22200</v>
      </c>
      <c r="C7399">
        <v>1045</v>
      </c>
    </row>
    <row r="7400" spans="1:3" x14ac:dyDescent="0.45">
      <c r="A7400">
        <v>1623902583</v>
      </c>
      <c r="B7400">
        <v>22203</v>
      </c>
      <c r="C7400">
        <v>1045</v>
      </c>
    </row>
    <row r="7401" spans="1:3" x14ac:dyDescent="0.45">
      <c r="A7401">
        <v>1623902586</v>
      </c>
      <c r="B7401">
        <v>22206</v>
      </c>
      <c r="C7401">
        <v>1045</v>
      </c>
    </row>
    <row r="7402" spans="1:3" x14ac:dyDescent="0.45">
      <c r="A7402">
        <v>1623902589</v>
      </c>
      <c r="B7402">
        <v>22209</v>
      </c>
      <c r="C7402">
        <v>1045</v>
      </c>
    </row>
    <row r="7403" spans="1:3" x14ac:dyDescent="0.45">
      <c r="A7403">
        <v>1623902592</v>
      </c>
      <c r="B7403">
        <v>22212</v>
      </c>
      <c r="C7403">
        <v>1046</v>
      </c>
    </row>
    <row r="7404" spans="1:3" x14ac:dyDescent="0.45">
      <c r="A7404">
        <v>1623902595</v>
      </c>
      <c r="B7404">
        <v>22215</v>
      </c>
      <c r="C7404">
        <v>1046</v>
      </c>
    </row>
    <row r="7405" spans="1:3" x14ac:dyDescent="0.45">
      <c r="A7405">
        <v>1623902598</v>
      </c>
      <c r="B7405">
        <v>22218</v>
      </c>
      <c r="C7405">
        <v>1046</v>
      </c>
    </row>
    <row r="7406" spans="1:3" x14ac:dyDescent="0.45">
      <c r="A7406">
        <v>1623902601</v>
      </c>
      <c r="B7406">
        <v>22221</v>
      </c>
      <c r="C7406">
        <v>1046</v>
      </c>
    </row>
    <row r="7407" spans="1:3" x14ac:dyDescent="0.45">
      <c r="A7407">
        <v>1623902604</v>
      </c>
      <c r="B7407">
        <v>22224</v>
      </c>
      <c r="C7407">
        <v>1046</v>
      </c>
    </row>
    <row r="7408" spans="1:3" x14ac:dyDescent="0.45">
      <c r="A7408">
        <v>1623902607</v>
      </c>
      <c r="B7408">
        <v>22227</v>
      </c>
      <c r="C7408">
        <v>1046</v>
      </c>
    </row>
    <row r="7409" spans="1:3" x14ac:dyDescent="0.45">
      <c r="A7409">
        <v>1623902610</v>
      </c>
      <c r="B7409">
        <v>22230</v>
      </c>
      <c r="C7409">
        <v>1046</v>
      </c>
    </row>
    <row r="7410" spans="1:3" x14ac:dyDescent="0.45">
      <c r="A7410">
        <v>1623902613</v>
      </c>
      <c r="B7410">
        <v>22233</v>
      </c>
      <c r="C7410">
        <v>1046</v>
      </c>
    </row>
    <row r="7411" spans="1:3" x14ac:dyDescent="0.45">
      <c r="A7411">
        <v>1623902616</v>
      </c>
      <c r="B7411">
        <v>22236</v>
      </c>
      <c r="C7411">
        <v>1047</v>
      </c>
    </row>
    <row r="7412" spans="1:3" x14ac:dyDescent="0.45">
      <c r="A7412">
        <v>1623902619</v>
      </c>
      <c r="B7412">
        <v>22239</v>
      </c>
      <c r="C7412">
        <v>1047</v>
      </c>
    </row>
    <row r="7413" spans="1:3" x14ac:dyDescent="0.45">
      <c r="A7413">
        <v>1623902622</v>
      </c>
      <c r="B7413">
        <v>22242</v>
      </c>
      <c r="C7413">
        <v>1048</v>
      </c>
    </row>
    <row r="7414" spans="1:3" x14ac:dyDescent="0.45">
      <c r="A7414">
        <v>1623902625</v>
      </c>
      <c r="B7414">
        <v>22245</v>
      </c>
      <c r="C7414">
        <v>1048</v>
      </c>
    </row>
    <row r="7415" spans="1:3" x14ac:dyDescent="0.45">
      <c r="A7415">
        <v>1623902628</v>
      </c>
      <c r="B7415">
        <v>22248</v>
      </c>
      <c r="C7415">
        <v>1048</v>
      </c>
    </row>
    <row r="7416" spans="1:3" x14ac:dyDescent="0.45">
      <c r="A7416">
        <v>1623902631</v>
      </c>
      <c r="B7416">
        <v>22251</v>
      </c>
      <c r="C7416">
        <v>1048</v>
      </c>
    </row>
    <row r="7417" spans="1:3" x14ac:dyDescent="0.45">
      <c r="A7417">
        <v>1623902634</v>
      </c>
      <c r="B7417">
        <v>22254</v>
      </c>
      <c r="C7417">
        <v>1049</v>
      </c>
    </row>
    <row r="7418" spans="1:3" x14ac:dyDescent="0.45">
      <c r="A7418">
        <v>1623902637</v>
      </c>
      <c r="B7418">
        <v>22257</v>
      </c>
      <c r="C7418">
        <v>1049</v>
      </c>
    </row>
    <row r="7419" spans="1:3" x14ac:dyDescent="0.45">
      <c r="A7419">
        <v>1623902640</v>
      </c>
      <c r="B7419">
        <v>22260</v>
      </c>
      <c r="C7419">
        <v>1050</v>
      </c>
    </row>
    <row r="7420" spans="1:3" x14ac:dyDescent="0.45">
      <c r="A7420">
        <v>1623902643</v>
      </c>
      <c r="B7420">
        <v>22263</v>
      </c>
      <c r="C7420">
        <v>1049</v>
      </c>
    </row>
    <row r="7421" spans="1:3" x14ac:dyDescent="0.45">
      <c r="A7421">
        <v>1623902646</v>
      </c>
      <c r="B7421">
        <v>22266</v>
      </c>
      <c r="C7421">
        <v>1049</v>
      </c>
    </row>
    <row r="7422" spans="1:3" x14ac:dyDescent="0.45">
      <c r="A7422">
        <v>1623902649</v>
      </c>
      <c r="B7422">
        <v>22269</v>
      </c>
      <c r="C7422">
        <v>1049</v>
      </c>
    </row>
    <row r="7423" spans="1:3" x14ac:dyDescent="0.45">
      <c r="A7423">
        <v>1623902652</v>
      </c>
      <c r="B7423">
        <v>22272</v>
      </c>
      <c r="C7423">
        <v>1050</v>
      </c>
    </row>
    <row r="7424" spans="1:3" x14ac:dyDescent="0.45">
      <c r="A7424">
        <v>1623902655</v>
      </c>
      <c r="B7424">
        <v>22275</v>
      </c>
      <c r="C7424">
        <v>1050</v>
      </c>
    </row>
    <row r="7425" spans="1:3" x14ac:dyDescent="0.45">
      <c r="A7425">
        <v>1623902658</v>
      </c>
      <c r="B7425">
        <v>22278</v>
      </c>
      <c r="C7425">
        <v>1049</v>
      </c>
    </row>
    <row r="7426" spans="1:3" x14ac:dyDescent="0.45">
      <c r="A7426">
        <v>1623902661</v>
      </c>
      <c r="B7426">
        <v>22281</v>
      </c>
      <c r="C7426">
        <v>1049</v>
      </c>
    </row>
    <row r="7427" spans="1:3" x14ac:dyDescent="0.45">
      <c r="A7427">
        <v>1623902664</v>
      </c>
      <c r="B7427">
        <v>22284</v>
      </c>
      <c r="C7427">
        <v>1049</v>
      </c>
    </row>
    <row r="7428" spans="1:3" x14ac:dyDescent="0.45">
      <c r="A7428">
        <v>1623902667</v>
      </c>
      <c r="B7428">
        <v>22287</v>
      </c>
      <c r="C7428">
        <v>1048</v>
      </c>
    </row>
    <row r="7429" spans="1:3" x14ac:dyDescent="0.45">
      <c r="A7429">
        <v>1623902670</v>
      </c>
      <c r="B7429">
        <v>22290</v>
      </c>
      <c r="C7429">
        <v>1048</v>
      </c>
    </row>
    <row r="7430" spans="1:3" x14ac:dyDescent="0.45">
      <c r="A7430">
        <v>1623902673</v>
      </c>
      <c r="B7430">
        <v>22293</v>
      </c>
      <c r="C7430">
        <v>1048</v>
      </c>
    </row>
    <row r="7431" spans="1:3" x14ac:dyDescent="0.45">
      <c r="A7431">
        <v>1623902676</v>
      </c>
      <c r="B7431">
        <v>22296</v>
      </c>
      <c r="C7431">
        <v>1049</v>
      </c>
    </row>
    <row r="7432" spans="1:3" x14ac:dyDescent="0.45">
      <c r="A7432">
        <v>1623902679</v>
      </c>
      <c r="B7432">
        <v>22299</v>
      </c>
      <c r="C7432">
        <v>1048</v>
      </c>
    </row>
    <row r="7433" spans="1:3" x14ac:dyDescent="0.45">
      <c r="A7433">
        <v>1623902682</v>
      </c>
      <c r="B7433">
        <v>22302</v>
      </c>
      <c r="C7433">
        <v>1048</v>
      </c>
    </row>
    <row r="7434" spans="1:3" x14ac:dyDescent="0.45">
      <c r="A7434">
        <v>1623902685</v>
      </c>
      <c r="B7434">
        <v>22305</v>
      </c>
      <c r="C7434">
        <v>1049</v>
      </c>
    </row>
    <row r="7435" spans="1:3" x14ac:dyDescent="0.45">
      <c r="A7435">
        <v>1623902688</v>
      </c>
      <c r="B7435">
        <v>22308</v>
      </c>
      <c r="C7435">
        <v>1049</v>
      </c>
    </row>
    <row r="7436" spans="1:3" x14ac:dyDescent="0.45">
      <c r="A7436">
        <v>1623902691</v>
      </c>
      <c r="B7436">
        <v>22311</v>
      </c>
      <c r="C7436">
        <v>1049</v>
      </c>
    </row>
    <row r="7437" spans="1:3" x14ac:dyDescent="0.45">
      <c r="A7437">
        <v>1623902694</v>
      </c>
      <c r="B7437">
        <v>22314</v>
      </c>
      <c r="C7437">
        <v>1049</v>
      </c>
    </row>
    <row r="7438" spans="1:3" x14ac:dyDescent="0.45">
      <c r="A7438">
        <v>1623902697</v>
      </c>
      <c r="B7438">
        <v>22317</v>
      </c>
      <c r="C7438">
        <v>1049</v>
      </c>
    </row>
    <row r="7439" spans="1:3" x14ac:dyDescent="0.45">
      <c r="A7439">
        <v>1623902700</v>
      </c>
      <c r="B7439">
        <v>22320</v>
      </c>
      <c r="C7439">
        <v>1050</v>
      </c>
    </row>
    <row r="7440" spans="1:3" x14ac:dyDescent="0.45">
      <c r="A7440">
        <v>1623902703</v>
      </c>
      <c r="B7440">
        <v>22323</v>
      </c>
      <c r="C7440">
        <v>1050</v>
      </c>
    </row>
    <row r="7441" spans="1:3" x14ac:dyDescent="0.45">
      <c r="A7441">
        <v>1623902706</v>
      </c>
      <c r="B7441">
        <v>22326</v>
      </c>
      <c r="C7441">
        <v>1050</v>
      </c>
    </row>
    <row r="7442" spans="1:3" x14ac:dyDescent="0.45">
      <c r="A7442">
        <v>1623902709</v>
      </c>
      <c r="B7442">
        <v>22329</v>
      </c>
      <c r="C7442">
        <v>1051</v>
      </c>
    </row>
    <row r="7443" spans="1:3" x14ac:dyDescent="0.45">
      <c r="A7443">
        <v>1623902712</v>
      </c>
      <c r="B7443">
        <v>22332</v>
      </c>
      <c r="C7443">
        <v>1051</v>
      </c>
    </row>
    <row r="7444" spans="1:3" x14ac:dyDescent="0.45">
      <c r="A7444">
        <v>1623902715</v>
      </c>
      <c r="B7444">
        <v>22335</v>
      </c>
      <c r="C7444">
        <v>1052</v>
      </c>
    </row>
    <row r="7445" spans="1:3" x14ac:dyDescent="0.45">
      <c r="A7445">
        <v>1623902718</v>
      </c>
      <c r="B7445">
        <v>22338</v>
      </c>
      <c r="C7445">
        <v>1052</v>
      </c>
    </row>
    <row r="7446" spans="1:3" x14ac:dyDescent="0.45">
      <c r="A7446">
        <v>1623902721</v>
      </c>
      <c r="B7446">
        <v>22341</v>
      </c>
      <c r="C7446">
        <v>1053</v>
      </c>
    </row>
    <row r="7447" spans="1:3" x14ac:dyDescent="0.45">
      <c r="A7447">
        <v>1623902724</v>
      </c>
      <c r="B7447">
        <v>22344</v>
      </c>
      <c r="C7447">
        <v>1053</v>
      </c>
    </row>
    <row r="7448" spans="1:3" x14ac:dyDescent="0.45">
      <c r="A7448">
        <v>1623902727</v>
      </c>
      <c r="B7448">
        <v>22347</v>
      </c>
      <c r="C7448">
        <v>1053</v>
      </c>
    </row>
    <row r="7449" spans="1:3" x14ac:dyDescent="0.45">
      <c r="A7449">
        <v>1623902730</v>
      </c>
      <c r="B7449">
        <v>22350</v>
      </c>
      <c r="C7449">
        <v>1053</v>
      </c>
    </row>
    <row r="7450" spans="1:3" x14ac:dyDescent="0.45">
      <c r="A7450">
        <v>1623902733</v>
      </c>
      <c r="B7450">
        <v>22353</v>
      </c>
      <c r="C7450">
        <v>1053</v>
      </c>
    </row>
    <row r="7451" spans="1:3" x14ac:dyDescent="0.45">
      <c r="A7451">
        <v>1623902736</v>
      </c>
      <c r="B7451">
        <v>22356</v>
      </c>
      <c r="C7451">
        <v>1053</v>
      </c>
    </row>
    <row r="7452" spans="1:3" x14ac:dyDescent="0.45">
      <c r="A7452">
        <v>1623902739</v>
      </c>
      <c r="B7452">
        <v>22359</v>
      </c>
      <c r="C7452">
        <v>1053</v>
      </c>
    </row>
    <row r="7453" spans="1:3" x14ac:dyDescent="0.45">
      <c r="A7453">
        <v>1623902742</v>
      </c>
      <c r="B7453">
        <v>22362</v>
      </c>
      <c r="C7453">
        <v>1053</v>
      </c>
    </row>
    <row r="7454" spans="1:3" x14ac:dyDescent="0.45">
      <c r="A7454">
        <v>1623902745</v>
      </c>
      <c r="B7454">
        <v>22365</v>
      </c>
      <c r="C7454">
        <v>1053</v>
      </c>
    </row>
    <row r="7455" spans="1:3" x14ac:dyDescent="0.45">
      <c r="A7455">
        <v>1623902748</v>
      </c>
      <c r="B7455">
        <v>22368</v>
      </c>
      <c r="C7455">
        <v>1053</v>
      </c>
    </row>
    <row r="7456" spans="1:3" x14ac:dyDescent="0.45">
      <c r="A7456">
        <v>1623902751</v>
      </c>
      <c r="B7456">
        <v>22371</v>
      </c>
      <c r="C7456">
        <v>1053</v>
      </c>
    </row>
    <row r="7457" spans="1:3" x14ac:dyDescent="0.45">
      <c r="A7457">
        <v>1623902754</v>
      </c>
      <c r="B7457">
        <v>22374</v>
      </c>
      <c r="C7457">
        <v>1053</v>
      </c>
    </row>
    <row r="7458" spans="1:3" x14ac:dyDescent="0.45">
      <c r="A7458">
        <v>1623902757</v>
      </c>
      <c r="B7458">
        <v>22377</v>
      </c>
      <c r="C7458">
        <v>1053</v>
      </c>
    </row>
    <row r="7459" spans="1:3" x14ac:dyDescent="0.45">
      <c r="A7459">
        <v>1623902760</v>
      </c>
      <c r="B7459">
        <v>22380</v>
      </c>
      <c r="C7459">
        <v>1053</v>
      </c>
    </row>
    <row r="7460" spans="1:3" x14ac:dyDescent="0.45">
      <c r="A7460">
        <v>1623902763</v>
      </c>
      <c r="B7460">
        <v>22383</v>
      </c>
      <c r="C7460">
        <v>1052</v>
      </c>
    </row>
    <row r="7461" spans="1:3" x14ac:dyDescent="0.45">
      <c r="A7461">
        <v>1623902766</v>
      </c>
      <c r="B7461">
        <v>22386</v>
      </c>
      <c r="C7461">
        <v>1052</v>
      </c>
    </row>
    <row r="7462" spans="1:3" x14ac:dyDescent="0.45">
      <c r="A7462">
        <v>1623902769</v>
      </c>
      <c r="B7462">
        <v>22389</v>
      </c>
      <c r="C7462">
        <v>1052</v>
      </c>
    </row>
    <row r="7463" spans="1:3" x14ac:dyDescent="0.45">
      <c r="A7463">
        <v>1623902772</v>
      </c>
      <c r="B7463">
        <v>22392</v>
      </c>
      <c r="C7463">
        <v>1053</v>
      </c>
    </row>
    <row r="7464" spans="1:3" x14ac:dyDescent="0.45">
      <c r="A7464">
        <v>1623902775</v>
      </c>
      <c r="B7464">
        <v>22395</v>
      </c>
      <c r="C7464">
        <v>1053</v>
      </c>
    </row>
    <row r="7465" spans="1:3" x14ac:dyDescent="0.45">
      <c r="A7465">
        <v>1623902778</v>
      </c>
      <c r="B7465">
        <v>22398</v>
      </c>
      <c r="C7465">
        <v>1053</v>
      </c>
    </row>
    <row r="7466" spans="1:3" x14ac:dyDescent="0.45">
      <c r="A7466">
        <v>1623902781</v>
      </c>
      <c r="B7466">
        <v>22401</v>
      </c>
      <c r="C7466">
        <v>1054</v>
      </c>
    </row>
    <row r="7467" spans="1:3" x14ac:dyDescent="0.45">
      <c r="A7467">
        <v>1623902784</v>
      </c>
      <c r="B7467">
        <v>22404</v>
      </c>
      <c r="C7467">
        <v>1054</v>
      </c>
    </row>
    <row r="7468" spans="1:3" x14ac:dyDescent="0.45">
      <c r="A7468">
        <v>1623902787</v>
      </c>
      <c r="B7468">
        <v>22407</v>
      </c>
      <c r="C7468">
        <v>1054</v>
      </c>
    </row>
    <row r="7469" spans="1:3" x14ac:dyDescent="0.45">
      <c r="A7469">
        <v>1623902790</v>
      </c>
      <c r="B7469">
        <v>22410</v>
      </c>
      <c r="C7469">
        <v>1053</v>
      </c>
    </row>
    <row r="7470" spans="1:3" x14ac:dyDescent="0.45">
      <c r="A7470">
        <v>1623902793</v>
      </c>
      <c r="B7470">
        <v>22413</v>
      </c>
      <c r="C7470">
        <v>1053</v>
      </c>
    </row>
    <row r="7471" spans="1:3" x14ac:dyDescent="0.45">
      <c r="A7471">
        <v>1623902796</v>
      </c>
      <c r="B7471">
        <v>22416</v>
      </c>
      <c r="C7471">
        <v>1053</v>
      </c>
    </row>
    <row r="7472" spans="1:3" x14ac:dyDescent="0.45">
      <c r="A7472">
        <v>1623902799</v>
      </c>
      <c r="B7472">
        <v>22419</v>
      </c>
      <c r="C7472">
        <v>1053</v>
      </c>
    </row>
    <row r="7473" spans="1:3" x14ac:dyDescent="0.45">
      <c r="A7473">
        <v>1623902802</v>
      </c>
      <c r="B7473">
        <v>22422</v>
      </c>
      <c r="C7473">
        <v>1053</v>
      </c>
    </row>
    <row r="7474" spans="1:3" x14ac:dyDescent="0.45">
      <c r="A7474">
        <v>1623902805</v>
      </c>
      <c r="B7474">
        <v>22425</v>
      </c>
      <c r="C7474">
        <v>1054</v>
      </c>
    </row>
    <row r="7475" spans="1:3" x14ac:dyDescent="0.45">
      <c r="A7475">
        <v>1623902808</v>
      </c>
      <c r="B7475">
        <v>22428</v>
      </c>
      <c r="C7475">
        <v>1054</v>
      </c>
    </row>
    <row r="7476" spans="1:3" x14ac:dyDescent="0.45">
      <c r="A7476">
        <v>1623902811</v>
      </c>
      <c r="B7476">
        <v>22431</v>
      </c>
      <c r="C7476">
        <v>1055</v>
      </c>
    </row>
    <row r="7477" spans="1:3" x14ac:dyDescent="0.45">
      <c r="A7477">
        <v>1623902814</v>
      </c>
      <c r="B7477">
        <v>22434</v>
      </c>
      <c r="C7477">
        <v>1055</v>
      </c>
    </row>
    <row r="7478" spans="1:3" x14ac:dyDescent="0.45">
      <c r="A7478">
        <v>1623902817</v>
      </c>
      <c r="B7478">
        <v>22437</v>
      </c>
      <c r="C7478">
        <v>1056</v>
      </c>
    </row>
    <row r="7479" spans="1:3" x14ac:dyDescent="0.45">
      <c r="A7479">
        <v>1623902820</v>
      </c>
      <c r="B7479">
        <v>22440</v>
      </c>
      <c r="C7479">
        <v>1056</v>
      </c>
    </row>
    <row r="7480" spans="1:3" x14ac:dyDescent="0.45">
      <c r="A7480">
        <v>1623902823</v>
      </c>
      <c r="B7480">
        <v>22443</v>
      </c>
      <c r="C7480">
        <v>1057</v>
      </c>
    </row>
    <row r="7481" spans="1:3" x14ac:dyDescent="0.45">
      <c r="A7481">
        <v>1623902826</v>
      </c>
      <c r="B7481">
        <v>22446</v>
      </c>
      <c r="C7481">
        <v>1058</v>
      </c>
    </row>
    <row r="7482" spans="1:3" x14ac:dyDescent="0.45">
      <c r="A7482">
        <v>1623902829</v>
      </c>
      <c r="B7482">
        <v>22449</v>
      </c>
      <c r="C7482">
        <v>1057</v>
      </c>
    </row>
    <row r="7483" spans="1:3" x14ac:dyDescent="0.45">
      <c r="A7483">
        <v>1623902832</v>
      </c>
      <c r="B7483">
        <v>22452</v>
      </c>
      <c r="C7483">
        <v>1057</v>
      </c>
    </row>
    <row r="7484" spans="1:3" x14ac:dyDescent="0.45">
      <c r="A7484">
        <v>1623902835</v>
      </c>
      <c r="B7484">
        <v>22455</v>
      </c>
      <c r="C7484">
        <v>1058</v>
      </c>
    </row>
    <row r="7485" spans="1:3" x14ac:dyDescent="0.45">
      <c r="A7485">
        <v>1623902838</v>
      </c>
      <c r="B7485">
        <v>22458</v>
      </c>
      <c r="C7485">
        <v>1058</v>
      </c>
    </row>
    <row r="7486" spans="1:3" x14ac:dyDescent="0.45">
      <c r="A7486">
        <v>1623902841</v>
      </c>
      <c r="B7486">
        <v>22461</v>
      </c>
      <c r="C7486">
        <v>1058</v>
      </c>
    </row>
    <row r="7487" spans="1:3" x14ac:dyDescent="0.45">
      <c r="A7487">
        <v>1623902844</v>
      </c>
      <c r="B7487">
        <v>22464</v>
      </c>
      <c r="C7487">
        <v>1058</v>
      </c>
    </row>
    <row r="7488" spans="1:3" x14ac:dyDescent="0.45">
      <c r="A7488">
        <v>1623902847</v>
      </c>
      <c r="B7488">
        <v>22467</v>
      </c>
      <c r="C7488">
        <v>1058</v>
      </c>
    </row>
    <row r="7489" spans="1:3" x14ac:dyDescent="0.45">
      <c r="A7489">
        <v>1623902850</v>
      </c>
      <c r="B7489">
        <v>22470</v>
      </c>
      <c r="C7489">
        <v>1059</v>
      </c>
    </row>
    <row r="7490" spans="1:3" x14ac:dyDescent="0.45">
      <c r="A7490">
        <v>1623902853</v>
      </c>
      <c r="B7490">
        <v>22473</v>
      </c>
      <c r="C7490">
        <v>1059</v>
      </c>
    </row>
    <row r="7491" spans="1:3" x14ac:dyDescent="0.45">
      <c r="A7491">
        <v>1623902856</v>
      </c>
      <c r="B7491">
        <v>22476</v>
      </c>
      <c r="C7491">
        <v>1060</v>
      </c>
    </row>
    <row r="7492" spans="1:3" x14ac:dyDescent="0.45">
      <c r="A7492">
        <v>1623902859</v>
      </c>
      <c r="B7492">
        <v>22479</v>
      </c>
      <c r="C7492">
        <v>1060</v>
      </c>
    </row>
    <row r="7493" spans="1:3" x14ac:dyDescent="0.45">
      <c r="A7493">
        <v>1623902862</v>
      </c>
      <c r="B7493">
        <v>22482</v>
      </c>
      <c r="C7493">
        <v>1060</v>
      </c>
    </row>
    <row r="7494" spans="1:3" x14ac:dyDescent="0.45">
      <c r="A7494">
        <v>1623902865</v>
      </c>
      <c r="B7494">
        <v>22485</v>
      </c>
      <c r="C7494">
        <v>1061</v>
      </c>
    </row>
    <row r="7495" spans="1:3" x14ac:dyDescent="0.45">
      <c r="A7495">
        <v>1623902868</v>
      </c>
      <c r="B7495">
        <v>22488</v>
      </c>
      <c r="C7495">
        <v>1061</v>
      </c>
    </row>
    <row r="7496" spans="1:3" x14ac:dyDescent="0.45">
      <c r="A7496">
        <v>1623902871</v>
      </c>
      <c r="B7496">
        <v>22491</v>
      </c>
      <c r="C7496">
        <v>1061</v>
      </c>
    </row>
    <row r="7497" spans="1:3" x14ac:dyDescent="0.45">
      <c r="A7497">
        <v>1623902874</v>
      </c>
      <c r="B7497">
        <v>22494</v>
      </c>
      <c r="C7497">
        <v>1061</v>
      </c>
    </row>
    <row r="7498" spans="1:3" x14ac:dyDescent="0.45">
      <c r="A7498">
        <v>1623902877</v>
      </c>
      <c r="B7498">
        <v>22497</v>
      </c>
      <c r="C7498">
        <v>1061</v>
      </c>
    </row>
    <row r="7499" spans="1:3" x14ac:dyDescent="0.45">
      <c r="A7499">
        <v>1623902880</v>
      </c>
      <c r="B7499">
        <v>22500</v>
      </c>
      <c r="C7499">
        <v>1061</v>
      </c>
    </row>
    <row r="7500" spans="1:3" x14ac:dyDescent="0.45">
      <c r="A7500">
        <v>1623902883</v>
      </c>
      <c r="B7500">
        <v>22503</v>
      </c>
      <c r="C7500">
        <v>1061</v>
      </c>
    </row>
    <row r="7501" spans="1:3" x14ac:dyDescent="0.45">
      <c r="A7501">
        <v>1623902886</v>
      </c>
      <c r="B7501">
        <v>22506</v>
      </c>
      <c r="C7501">
        <v>1060</v>
      </c>
    </row>
    <row r="7502" spans="1:3" x14ac:dyDescent="0.45">
      <c r="A7502">
        <v>1623902889</v>
      </c>
      <c r="B7502">
        <v>22509</v>
      </c>
      <c r="C7502">
        <v>1060</v>
      </c>
    </row>
    <row r="7503" spans="1:3" x14ac:dyDescent="0.45">
      <c r="A7503">
        <v>1623902892</v>
      </c>
      <c r="B7503">
        <v>22512</v>
      </c>
      <c r="C7503">
        <v>1061</v>
      </c>
    </row>
    <row r="7504" spans="1:3" x14ac:dyDescent="0.45">
      <c r="A7504">
        <v>1623902895</v>
      </c>
      <c r="B7504">
        <v>22515</v>
      </c>
      <c r="C7504">
        <v>1061</v>
      </c>
    </row>
    <row r="7505" spans="1:3" x14ac:dyDescent="0.45">
      <c r="A7505">
        <v>1623902898</v>
      </c>
      <c r="B7505">
        <v>22518</v>
      </c>
      <c r="C7505">
        <v>1061</v>
      </c>
    </row>
    <row r="7506" spans="1:3" x14ac:dyDescent="0.45">
      <c r="A7506">
        <v>1623902901</v>
      </c>
      <c r="B7506">
        <v>22521</v>
      </c>
      <c r="C7506">
        <v>1061</v>
      </c>
    </row>
    <row r="7507" spans="1:3" x14ac:dyDescent="0.45">
      <c r="A7507">
        <v>1623902904</v>
      </c>
      <c r="B7507">
        <v>22524</v>
      </c>
      <c r="C7507">
        <v>1060</v>
      </c>
    </row>
    <row r="7508" spans="1:3" x14ac:dyDescent="0.45">
      <c r="A7508">
        <v>1623902907</v>
      </c>
      <c r="B7508">
        <v>22527</v>
      </c>
      <c r="C7508">
        <v>1059</v>
      </c>
    </row>
    <row r="7509" spans="1:3" x14ac:dyDescent="0.45">
      <c r="A7509">
        <v>1623902910</v>
      </c>
      <c r="B7509">
        <v>22530</v>
      </c>
      <c r="C7509">
        <v>1060</v>
      </c>
    </row>
    <row r="7510" spans="1:3" x14ac:dyDescent="0.45">
      <c r="A7510">
        <v>1623902913</v>
      </c>
      <c r="B7510">
        <v>22533</v>
      </c>
      <c r="C7510">
        <v>1060</v>
      </c>
    </row>
    <row r="7511" spans="1:3" x14ac:dyDescent="0.45">
      <c r="A7511">
        <v>1623902916</v>
      </c>
      <c r="B7511">
        <v>22536</v>
      </c>
      <c r="C7511">
        <v>1059</v>
      </c>
    </row>
    <row r="7512" spans="1:3" x14ac:dyDescent="0.45">
      <c r="A7512">
        <v>1623902919</v>
      </c>
      <c r="B7512">
        <v>22539</v>
      </c>
      <c r="C7512">
        <v>1059</v>
      </c>
    </row>
    <row r="7513" spans="1:3" x14ac:dyDescent="0.45">
      <c r="A7513">
        <v>1623902922</v>
      </c>
      <c r="B7513">
        <v>22542</v>
      </c>
      <c r="C7513">
        <v>1059</v>
      </c>
    </row>
    <row r="7514" spans="1:3" x14ac:dyDescent="0.45">
      <c r="A7514">
        <v>1623902925</v>
      </c>
      <c r="B7514">
        <v>22545</v>
      </c>
      <c r="C7514">
        <v>1058</v>
      </c>
    </row>
    <row r="7515" spans="1:3" x14ac:dyDescent="0.45">
      <c r="A7515">
        <v>1623902928</v>
      </c>
      <c r="B7515">
        <v>22548</v>
      </c>
      <c r="C7515">
        <v>1058</v>
      </c>
    </row>
    <row r="7516" spans="1:3" x14ac:dyDescent="0.45">
      <c r="A7516">
        <v>1623902931</v>
      </c>
      <c r="B7516">
        <v>22551</v>
      </c>
      <c r="C7516">
        <v>1059</v>
      </c>
    </row>
    <row r="7517" spans="1:3" x14ac:dyDescent="0.45">
      <c r="A7517">
        <v>1623902934</v>
      </c>
      <c r="B7517">
        <v>22554</v>
      </c>
      <c r="C7517">
        <v>1058</v>
      </c>
    </row>
    <row r="7518" spans="1:3" x14ac:dyDescent="0.45">
      <c r="A7518">
        <v>1623902937</v>
      </c>
      <c r="B7518">
        <v>22557</v>
      </c>
      <c r="C7518">
        <v>1058</v>
      </c>
    </row>
    <row r="7519" spans="1:3" x14ac:dyDescent="0.45">
      <c r="A7519">
        <v>1623902940</v>
      </c>
      <c r="B7519">
        <v>22560</v>
      </c>
      <c r="C7519">
        <v>1059</v>
      </c>
    </row>
    <row r="7520" spans="1:3" x14ac:dyDescent="0.45">
      <c r="A7520">
        <v>1623902943</v>
      </c>
      <c r="B7520">
        <v>22563</v>
      </c>
      <c r="C7520">
        <v>1059</v>
      </c>
    </row>
    <row r="7521" spans="1:3" x14ac:dyDescent="0.45">
      <c r="A7521">
        <v>1623902946</v>
      </c>
      <c r="B7521">
        <v>22566</v>
      </c>
      <c r="C7521">
        <v>1059</v>
      </c>
    </row>
    <row r="7522" spans="1:3" x14ac:dyDescent="0.45">
      <c r="A7522">
        <v>1623902949</v>
      </c>
      <c r="B7522">
        <v>22569</v>
      </c>
      <c r="C7522">
        <v>1058</v>
      </c>
    </row>
    <row r="7523" spans="1:3" x14ac:dyDescent="0.45">
      <c r="A7523">
        <v>1623902952</v>
      </c>
      <c r="B7523">
        <v>22572</v>
      </c>
      <c r="C7523">
        <v>1058</v>
      </c>
    </row>
    <row r="7524" spans="1:3" x14ac:dyDescent="0.45">
      <c r="A7524">
        <v>1623902955</v>
      </c>
      <c r="B7524">
        <v>22575</v>
      </c>
      <c r="C7524">
        <v>1057</v>
      </c>
    </row>
    <row r="7525" spans="1:3" x14ac:dyDescent="0.45">
      <c r="A7525">
        <v>1623902958</v>
      </c>
      <c r="B7525">
        <v>22578</v>
      </c>
      <c r="C7525">
        <v>1057</v>
      </c>
    </row>
    <row r="7526" spans="1:3" x14ac:dyDescent="0.45">
      <c r="A7526">
        <v>1623902961</v>
      </c>
      <c r="B7526">
        <v>22581</v>
      </c>
      <c r="C7526">
        <v>1058</v>
      </c>
    </row>
    <row r="7527" spans="1:3" x14ac:dyDescent="0.45">
      <c r="A7527">
        <v>1623902964</v>
      </c>
      <c r="B7527">
        <v>22584</v>
      </c>
      <c r="C7527">
        <v>1059</v>
      </c>
    </row>
    <row r="7528" spans="1:3" x14ac:dyDescent="0.45">
      <c r="A7528">
        <v>1623902967</v>
      </c>
      <c r="B7528">
        <v>22587</v>
      </c>
      <c r="C7528">
        <v>1059</v>
      </c>
    </row>
    <row r="7529" spans="1:3" x14ac:dyDescent="0.45">
      <c r="A7529">
        <v>1623902970</v>
      </c>
      <c r="B7529">
        <v>22590</v>
      </c>
      <c r="C7529">
        <v>1058</v>
      </c>
    </row>
    <row r="7530" spans="1:3" x14ac:dyDescent="0.45">
      <c r="A7530">
        <v>1623902973</v>
      </c>
      <c r="B7530">
        <v>22593</v>
      </c>
      <c r="C7530">
        <v>1058</v>
      </c>
    </row>
    <row r="7531" spans="1:3" x14ac:dyDescent="0.45">
      <c r="A7531">
        <v>1623902976</v>
      </c>
      <c r="B7531">
        <v>22596</v>
      </c>
      <c r="C7531">
        <v>1058</v>
      </c>
    </row>
    <row r="7532" spans="1:3" x14ac:dyDescent="0.45">
      <c r="A7532">
        <v>1623902979</v>
      </c>
      <c r="B7532">
        <v>22599</v>
      </c>
      <c r="C7532">
        <v>1058</v>
      </c>
    </row>
    <row r="7533" spans="1:3" x14ac:dyDescent="0.45">
      <c r="A7533">
        <v>1623902982</v>
      </c>
      <c r="B7533">
        <v>22602</v>
      </c>
      <c r="C7533">
        <v>1059</v>
      </c>
    </row>
    <row r="7534" spans="1:3" x14ac:dyDescent="0.45">
      <c r="A7534">
        <v>1623902985</v>
      </c>
      <c r="B7534">
        <v>22605</v>
      </c>
      <c r="C7534">
        <v>1060</v>
      </c>
    </row>
    <row r="7535" spans="1:3" x14ac:dyDescent="0.45">
      <c r="A7535">
        <v>1623902988</v>
      </c>
      <c r="B7535">
        <v>22608</v>
      </c>
      <c r="C7535">
        <v>1059</v>
      </c>
    </row>
    <row r="7536" spans="1:3" x14ac:dyDescent="0.45">
      <c r="A7536">
        <v>1623902991</v>
      </c>
      <c r="B7536">
        <v>22611</v>
      </c>
      <c r="C7536">
        <v>1060</v>
      </c>
    </row>
    <row r="7537" spans="1:3" x14ac:dyDescent="0.45">
      <c r="A7537">
        <v>1623902994</v>
      </c>
      <c r="B7537">
        <v>22614</v>
      </c>
      <c r="C7537">
        <v>1059</v>
      </c>
    </row>
    <row r="7538" spans="1:3" x14ac:dyDescent="0.45">
      <c r="A7538">
        <v>1623902997</v>
      </c>
      <c r="B7538">
        <v>22617</v>
      </c>
      <c r="C7538">
        <v>1059</v>
      </c>
    </row>
    <row r="7539" spans="1:3" x14ac:dyDescent="0.45">
      <c r="A7539">
        <v>1623903000</v>
      </c>
      <c r="B7539">
        <v>22620</v>
      </c>
      <c r="C7539">
        <v>1059</v>
      </c>
    </row>
    <row r="7540" spans="1:3" x14ac:dyDescent="0.45">
      <c r="A7540">
        <v>1623903003</v>
      </c>
      <c r="B7540">
        <v>22623</v>
      </c>
      <c r="C7540">
        <v>1059</v>
      </c>
    </row>
    <row r="7541" spans="1:3" x14ac:dyDescent="0.45">
      <c r="A7541">
        <v>1623903006</v>
      </c>
      <c r="B7541">
        <v>22626</v>
      </c>
      <c r="C7541">
        <v>1059</v>
      </c>
    </row>
    <row r="7542" spans="1:3" x14ac:dyDescent="0.45">
      <c r="A7542">
        <v>1623903009</v>
      </c>
      <c r="B7542">
        <v>22629</v>
      </c>
      <c r="C7542">
        <v>1058</v>
      </c>
    </row>
    <row r="7543" spans="1:3" x14ac:dyDescent="0.45">
      <c r="A7543">
        <v>1623903012</v>
      </c>
      <c r="B7543">
        <v>22632</v>
      </c>
      <c r="C7543">
        <v>1058</v>
      </c>
    </row>
    <row r="7544" spans="1:3" x14ac:dyDescent="0.45">
      <c r="A7544">
        <v>1623903015</v>
      </c>
      <c r="B7544">
        <v>22635</v>
      </c>
      <c r="C7544">
        <v>1060</v>
      </c>
    </row>
    <row r="7545" spans="1:3" x14ac:dyDescent="0.45">
      <c r="A7545">
        <v>1623903018</v>
      </c>
      <c r="B7545">
        <v>22638</v>
      </c>
      <c r="C7545">
        <v>1060</v>
      </c>
    </row>
    <row r="7546" spans="1:3" x14ac:dyDescent="0.45">
      <c r="A7546">
        <v>1623903021</v>
      </c>
      <c r="B7546">
        <v>22641</v>
      </c>
      <c r="C7546">
        <v>1060</v>
      </c>
    </row>
    <row r="7547" spans="1:3" x14ac:dyDescent="0.45">
      <c r="A7547">
        <v>1623903024</v>
      </c>
      <c r="B7547">
        <v>22644</v>
      </c>
      <c r="C7547">
        <v>1060</v>
      </c>
    </row>
    <row r="7548" spans="1:3" x14ac:dyDescent="0.45">
      <c r="A7548">
        <v>1623903027</v>
      </c>
      <c r="B7548">
        <v>22647</v>
      </c>
      <c r="C7548">
        <v>1061</v>
      </c>
    </row>
    <row r="7549" spans="1:3" x14ac:dyDescent="0.45">
      <c r="A7549">
        <v>1623903030</v>
      </c>
      <c r="B7549">
        <v>22650</v>
      </c>
      <c r="C7549">
        <v>1061</v>
      </c>
    </row>
    <row r="7550" spans="1:3" x14ac:dyDescent="0.45">
      <c r="A7550">
        <v>1623903033</v>
      </c>
      <c r="B7550">
        <v>22653</v>
      </c>
      <c r="C7550">
        <v>1061</v>
      </c>
    </row>
    <row r="7551" spans="1:3" x14ac:dyDescent="0.45">
      <c r="A7551">
        <v>1623903036</v>
      </c>
      <c r="B7551">
        <v>22656</v>
      </c>
      <c r="C7551">
        <v>1061</v>
      </c>
    </row>
    <row r="7552" spans="1:3" x14ac:dyDescent="0.45">
      <c r="A7552">
        <v>1623903039</v>
      </c>
      <c r="B7552">
        <v>22659</v>
      </c>
      <c r="C7552">
        <v>1062</v>
      </c>
    </row>
    <row r="7553" spans="1:3" x14ac:dyDescent="0.45">
      <c r="A7553">
        <v>1623903042</v>
      </c>
      <c r="B7553">
        <v>22662</v>
      </c>
      <c r="C7553">
        <v>1062</v>
      </c>
    </row>
    <row r="7554" spans="1:3" x14ac:dyDescent="0.45">
      <c r="A7554">
        <v>1623903045</v>
      </c>
      <c r="B7554">
        <v>22665</v>
      </c>
      <c r="C7554">
        <v>1062</v>
      </c>
    </row>
    <row r="7555" spans="1:3" x14ac:dyDescent="0.45">
      <c r="A7555">
        <v>1623903048</v>
      </c>
      <c r="B7555">
        <v>22668</v>
      </c>
      <c r="C7555">
        <v>1063</v>
      </c>
    </row>
    <row r="7556" spans="1:3" x14ac:dyDescent="0.45">
      <c r="A7556">
        <v>1623903051</v>
      </c>
      <c r="B7556">
        <v>22671</v>
      </c>
      <c r="C7556">
        <v>1063</v>
      </c>
    </row>
    <row r="7557" spans="1:3" x14ac:dyDescent="0.45">
      <c r="A7557">
        <v>1623903054</v>
      </c>
      <c r="B7557">
        <v>22674</v>
      </c>
      <c r="C7557">
        <v>1064</v>
      </c>
    </row>
    <row r="7558" spans="1:3" x14ac:dyDescent="0.45">
      <c r="A7558">
        <v>1623903057</v>
      </c>
      <c r="B7558">
        <v>22677</v>
      </c>
      <c r="C7558">
        <v>1064</v>
      </c>
    </row>
    <row r="7559" spans="1:3" x14ac:dyDescent="0.45">
      <c r="A7559">
        <v>1623903060</v>
      </c>
      <c r="B7559">
        <v>22680</v>
      </c>
      <c r="C7559">
        <v>1064</v>
      </c>
    </row>
    <row r="7560" spans="1:3" x14ac:dyDescent="0.45">
      <c r="A7560">
        <v>1623903063</v>
      </c>
      <c r="B7560">
        <v>22683</v>
      </c>
      <c r="C7560">
        <v>1065</v>
      </c>
    </row>
    <row r="7561" spans="1:3" x14ac:dyDescent="0.45">
      <c r="A7561">
        <v>1623903066</v>
      </c>
      <c r="B7561">
        <v>22686</v>
      </c>
      <c r="C7561">
        <v>1065</v>
      </c>
    </row>
    <row r="7562" spans="1:3" x14ac:dyDescent="0.45">
      <c r="A7562">
        <v>1623903069</v>
      </c>
      <c r="B7562">
        <v>22689</v>
      </c>
      <c r="C7562">
        <v>1066</v>
      </c>
    </row>
    <row r="7563" spans="1:3" x14ac:dyDescent="0.45">
      <c r="A7563">
        <v>1623903072</v>
      </c>
      <c r="B7563">
        <v>22692</v>
      </c>
      <c r="C7563">
        <v>1066</v>
      </c>
    </row>
    <row r="7564" spans="1:3" x14ac:dyDescent="0.45">
      <c r="A7564">
        <v>1623903075</v>
      </c>
      <c r="B7564">
        <v>22695</v>
      </c>
      <c r="C7564">
        <v>1066</v>
      </c>
    </row>
    <row r="7565" spans="1:3" x14ac:dyDescent="0.45">
      <c r="A7565">
        <v>1623903078</v>
      </c>
      <c r="B7565">
        <v>22698</v>
      </c>
      <c r="C7565">
        <v>1066</v>
      </c>
    </row>
    <row r="7566" spans="1:3" x14ac:dyDescent="0.45">
      <c r="A7566">
        <v>1623903081</v>
      </c>
      <c r="B7566">
        <v>22701</v>
      </c>
      <c r="C7566">
        <v>1066</v>
      </c>
    </row>
    <row r="7567" spans="1:3" x14ac:dyDescent="0.45">
      <c r="A7567">
        <v>1623903084</v>
      </c>
      <c r="B7567">
        <v>22704</v>
      </c>
      <c r="C7567">
        <v>1065</v>
      </c>
    </row>
    <row r="7568" spans="1:3" x14ac:dyDescent="0.45">
      <c r="A7568">
        <v>1623903087</v>
      </c>
      <c r="B7568">
        <v>22707</v>
      </c>
      <c r="C7568">
        <v>1066</v>
      </c>
    </row>
    <row r="7569" spans="1:3" x14ac:dyDescent="0.45">
      <c r="A7569">
        <v>1623903090</v>
      </c>
      <c r="B7569">
        <v>22710</v>
      </c>
      <c r="C7569">
        <v>1066</v>
      </c>
    </row>
    <row r="7570" spans="1:3" x14ac:dyDescent="0.45">
      <c r="A7570">
        <v>1623903093</v>
      </c>
      <c r="B7570">
        <v>22713</v>
      </c>
      <c r="C7570">
        <v>1067</v>
      </c>
    </row>
    <row r="7571" spans="1:3" x14ac:dyDescent="0.45">
      <c r="A7571">
        <v>1623903096</v>
      </c>
      <c r="B7571">
        <v>22716</v>
      </c>
      <c r="C7571">
        <v>1066</v>
      </c>
    </row>
    <row r="7572" spans="1:3" x14ac:dyDescent="0.45">
      <c r="A7572">
        <v>1623903099</v>
      </c>
      <c r="B7572">
        <v>22719</v>
      </c>
      <c r="C7572">
        <v>1067</v>
      </c>
    </row>
    <row r="7573" spans="1:3" x14ac:dyDescent="0.45">
      <c r="A7573">
        <v>1623903102</v>
      </c>
      <c r="B7573">
        <v>22722</v>
      </c>
      <c r="C7573">
        <v>1067</v>
      </c>
    </row>
    <row r="7574" spans="1:3" x14ac:dyDescent="0.45">
      <c r="A7574">
        <v>1623903105</v>
      </c>
      <c r="B7574">
        <v>22725</v>
      </c>
      <c r="C7574">
        <v>1067</v>
      </c>
    </row>
    <row r="7575" spans="1:3" x14ac:dyDescent="0.45">
      <c r="A7575">
        <v>1623903108</v>
      </c>
      <c r="B7575">
        <v>22728</v>
      </c>
      <c r="C7575">
        <v>1067</v>
      </c>
    </row>
    <row r="7576" spans="1:3" x14ac:dyDescent="0.45">
      <c r="A7576">
        <v>1623903111</v>
      </c>
      <c r="B7576">
        <v>22731</v>
      </c>
      <c r="C7576">
        <v>1067</v>
      </c>
    </row>
    <row r="7577" spans="1:3" x14ac:dyDescent="0.45">
      <c r="A7577">
        <v>1623903114</v>
      </c>
      <c r="B7577">
        <v>22734</v>
      </c>
      <c r="C7577">
        <v>1067</v>
      </c>
    </row>
    <row r="7578" spans="1:3" x14ac:dyDescent="0.45">
      <c r="A7578">
        <v>1623903117</v>
      </c>
      <c r="B7578">
        <v>22737</v>
      </c>
      <c r="C7578">
        <v>1067</v>
      </c>
    </row>
    <row r="7579" spans="1:3" x14ac:dyDescent="0.45">
      <c r="A7579">
        <v>1623903120</v>
      </c>
      <c r="B7579">
        <v>22740</v>
      </c>
      <c r="C7579">
        <v>1067</v>
      </c>
    </row>
    <row r="7580" spans="1:3" x14ac:dyDescent="0.45">
      <c r="A7580">
        <v>1623903123</v>
      </c>
      <c r="B7580">
        <v>22743</v>
      </c>
      <c r="C7580">
        <v>1067</v>
      </c>
    </row>
    <row r="7581" spans="1:3" x14ac:dyDescent="0.45">
      <c r="A7581">
        <v>1623903126</v>
      </c>
      <c r="B7581">
        <v>22746</v>
      </c>
      <c r="C7581">
        <v>1067</v>
      </c>
    </row>
    <row r="7582" spans="1:3" x14ac:dyDescent="0.45">
      <c r="A7582">
        <v>1623903129</v>
      </c>
      <c r="B7582">
        <v>22749</v>
      </c>
      <c r="C7582">
        <v>1066</v>
      </c>
    </row>
    <row r="7583" spans="1:3" x14ac:dyDescent="0.45">
      <c r="A7583">
        <v>1623903132</v>
      </c>
      <c r="B7583">
        <v>22752</v>
      </c>
      <c r="C7583">
        <v>1066</v>
      </c>
    </row>
    <row r="7584" spans="1:3" x14ac:dyDescent="0.45">
      <c r="A7584">
        <v>1623903135</v>
      </c>
      <c r="B7584">
        <v>22755</v>
      </c>
      <c r="C7584">
        <v>1066</v>
      </c>
    </row>
    <row r="7585" spans="1:3" x14ac:dyDescent="0.45">
      <c r="A7585">
        <v>1623903138</v>
      </c>
      <c r="B7585">
        <v>22758</v>
      </c>
      <c r="C7585">
        <v>1066</v>
      </c>
    </row>
    <row r="7586" spans="1:3" x14ac:dyDescent="0.45">
      <c r="A7586">
        <v>1623903141</v>
      </c>
      <c r="B7586">
        <v>22761</v>
      </c>
      <c r="C7586">
        <v>1066</v>
      </c>
    </row>
    <row r="7587" spans="1:3" x14ac:dyDescent="0.45">
      <c r="A7587">
        <v>1623903144</v>
      </c>
      <c r="B7587">
        <v>22764</v>
      </c>
      <c r="C7587">
        <v>1067</v>
      </c>
    </row>
    <row r="7588" spans="1:3" x14ac:dyDescent="0.45">
      <c r="A7588">
        <v>1623903147</v>
      </c>
      <c r="B7588">
        <v>22767</v>
      </c>
      <c r="C7588">
        <v>1067</v>
      </c>
    </row>
    <row r="7589" spans="1:3" x14ac:dyDescent="0.45">
      <c r="A7589">
        <v>1623903150</v>
      </c>
      <c r="B7589">
        <v>22770</v>
      </c>
      <c r="C7589">
        <v>1066</v>
      </c>
    </row>
    <row r="7590" spans="1:3" x14ac:dyDescent="0.45">
      <c r="A7590">
        <v>1623903153</v>
      </c>
      <c r="B7590">
        <v>22773</v>
      </c>
      <c r="C7590">
        <v>1065</v>
      </c>
    </row>
    <row r="7591" spans="1:3" x14ac:dyDescent="0.45">
      <c r="A7591">
        <v>1623903156</v>
      </c>
      <c r="B7591">
        <v>22776</v>
      </c>
      <c r="C7591">
        <v>1065</v>
      </c>
    </row>
    <row r="7592" spans="1:3" x14ac:dyDescent="0.45">
      <c r="A7592">
        <v>1623903159</v>
      </c>
      <c r="B7592">
        <v>22779</v>
      </c>
      <c r="C7592">
        <v>1064</v>
      </c>
    </row>
    <row r="7593" spans="1:3" x14ac:dyDescent="0.45">
      <c r="A7593">
        <v>1623903162</v>
      </c>
      <c r="B7593">
        <v>22782</v>
      </c>
      <c r="C7593">
        <v>1064</v>
      </c>
    </row>
    <row r="7594" spans="1:3" x14ac:dyDescent="0.45">
      <c r="A7594">
        <v>1623903165</v>
      </c>
      <c r="B7594">
        <v>22785</v>
      </c>
      <c r="C7594">
        <v>1064</v>
      </c>
    </row>
    <row r="7595" spans="1:3" x14ac:dyDescent="0.45">
      <c r="A7595">
        <v>1623903168</v>
      </c>
      <c r="B7595">
        <v>22788</v>
      </c>
      <c r="C7595">
        <v>1064</v>
      </c>
    </row>
    <row r="7596" spans="1:3" x14ac:dyDescent="0.45">
      <c r="A7596">
        <v>1623903171</v>
      </c>
      <c r="B7596">
        <v>22791</v>
      </c>
      <c r="C7596">
        <v>1064</v>
      </c>
    </row>
    <row r="7597" spans="1:3" x14ac:dyDescent="0.45">
      <c r="A7597">
        <v>1623903174</v>
      </c>
      <c r="B7597">
        <v>22794</v>
      </c>
      <c r="C7597">
        <v>1064</v>
      </c>
    </row>
    <row r="7598" spans="1:3" x14ac:dyDescent="0.45">
      <c r="A7598">
        <v>1623903177</v>
      </c>
      <c r="B7598">
        <v>22797</v>
      </c>
      <c r="C7598">
        <v>1064</v>
      </c>
    </row>
    <row r="7599" spans="1:3" x14ac:dyDescent="0.45">
      <c r="A7599">
        <v>1623903180</v>
      </c>
      <c r="B7599">
        <v>22800</v>
      </c>
      <c r="C7599">
        <v>1065</v>
      </c>
    </row>
    <row r="7600" spans="1:3" x14ac:dyDescent="0.45">
      <c r="A7600">
        <v>1623903183</v>
      </c>
      <c r="B7600">
        <v>22803</v>
      </c>
      <c r="C7600">
        <v>1065</v>
      </c>
    </row>
    <row r="7601" spans="1:3" x14ac:dyDescent="0.45">
      <c r="A7601">
        <v>1623903186</v>
      </c>
      <c r="B7601">
        <v>22806</v>
      </c>
      <c r="C7601">
        <v>1066</v>
      </c>
    </row>
    <row r="7602" spans="1:3" x14ac:dyDescent="0.45">
      <c r="A7602">
        <v>1623903189</v>
      </c>
      <c r="B7602">
        <v>22809</v>
      </c>
      <c r="C7602">
        <v>1066</v>
      </c>
    </row>
    <row r="7603" spans="1:3" x14ac:dyDescent="0.45">
      <c r="A7603">
        <v>1623903192</v>
      </c>
      <c r="B7603">
        <v>22812</v>
      </c>
      <c r="C7603">
        <v>1065</v>
      </c>
    </row>
    <row r="7604" spans="1:3" x14ac:dyDescent="0.45">
      <c r="A7604">
        <v>1623903195</v>
      </c>
      <c r="B7604">
        <v>22815</v>
      </c>
      <c r="C7604">
        <v>1065</v>
      </c>
    </row>
    <row r="7605" spans="1:3" x14ac:dyDescent="0.45">
      <c r="A7605">
        <v>1623903198</v>
      </c>
      <c r="B7605">
        <v>22818</v>
      </c>
      <c r="C7605">
        <v>1064</v>
      </c>
    </row>
    <row r="7606" spans="1:3" x14ac:dyDescent="0.45">
      <c r="A7606">
        <v>1623903201</v>
      </c>
      <c r="B7606">
        <v>22821</v>
      </c>
      <c r="C7606">
        <v>1065</v>
      </c>
    </row>
    <row r="7607" spans="1:3" x14ac:dyDescent="0.45">
      <c r="A7607">
        <v>1623903204</v>
      </c>
      <c r="B7607">
        <v>22824</v>
      </c>
      <c r="C7607">
        <v>1065</v>
      </c>
    </row>
    <row r="7608" spans="1:3" x14ac:dyDescent="0.45">
      <c r="A7608">
        <v>1623903207</v>
      </c>
      <c r="B7608">
        <v>22827</v>
      </c>
      <c r="C7608">
        <v>1066</v>
      </c>
    </row>
    <row r="7609" spans="1:3" x14ac:dyDescent="0.45">
      <c r="A7609">
        <v>1623903210</v>
      </c>
      <c r="B7609">
        <v>22830</v>
      </c>
      <c r="C7609">
        <v>1066</v>
      </c>
    </row>
    <row r="7610" spans="1:3" x14ac:dyDescent="0.45">
      <c r="A7610">
        <v>1623903213</v>
      </c>
      <c r="B7610">
        <v>22833</v>
      </c>
      <c r="C7610">
        <v>1067</v>
      </c>
    </row>
    <row r="7611" spans="1:3" x14ac:dyDescent="0.45">
      <c r="A7611">
        <v>1623903216</v>
      </c>
      <c r="B7611">
        <v>22836</v>
      </c>
      <c r="C7611">
        <v>1068</v>
      </c>
    </row>
    <row r="7612" spans="1:3" x14ac:dyDescent="0.45">
      <c r="A7612">
        <v>1623903219</v>
      </c>
      <c r="B7612">
        <v>22839</v>
      </c>
      <c r="C7612">
        <v>1070</v>
      </c>
    </row>
    <row r="7613" spans="1:3" x14ac:dyDescent="0.45">
      <c r="A7613">
        <v>1623903222</v>
      </c>
      <c r="B7613">
        <v>22842</v>
      </c>
      <c r="C7613">
        <v>1069</v>
      </c>
    </row>
    <row r="7614" spans="1:3" x14ac:dyDescent="0.45">
      <c r="A7614">
        <v>1623903225</v>
      </c>
      <c r="B7614">
        <v>22845</v>
      </c>
      <c r="C7614">
        <v>1070</v>
      </c>
    </row>
    <row r="7615" spans="1:3" x14ac:dyDescent="0.45">
      <c r="A7615">
        <v>1623903228</v>
      </c>
      <c r="B7615">
        <v>22848</v>
      </c>
      <c r="C7615">
        <v>1072</v>
      </c>
    </row>
    <row r="7616" spans="1:3" x14ac:dyDescent="0.45">
      <c r="A7616">
        <v>1623903231</v>
      </c>
      <c r="B7616">
        <v>22851</v>
      </c>
      <c r="C7616">
        <v>1074</v>
      </c>
    </row>
    <row r="7617" spans="1:3" x14ac:dyDescent="0.45">
      <c r="A7617">
        <v>1623903234</v>
      </c>
      <c r="B7617">
        <v>22854</v>
      </c>
      <c r="C7617">
        <v>1075</v>
      </c>
    </row>
    <row r="7618" spans="1:3" x14ac:dyDescent="0.45">
      <c r="A7618">
        <v>1623903237</v>
      </c>
      <c r="B7618">
        <v>22857</v>
      </c>
      <c r="C7618">
        <v>1076</v>
      </c>
    </row>
    <row r="7619" spans="1:3" x14ac:dyDescent="0.45">
      <c r="A7619">
        <v>1623903240</v>
      </c>
      <c r="B7619">
        <v>22860</v>
      </c>
      <c r="C7619">
        <v>1076</v>
      </c>
    </row>
    <row r="7620" spans="1:3" x14ac:dyDescent="0.45">
      <c r="A7620">
        <v>1623903243</v>
      </c>
      <c r="B7620">
        <v>22863</v>
      </c>
      <c r="C7620">
        <v>1078</v>
      </c>
    </row>
    <row r="7621" spans="1:3" x14ac:dyDescent="0.45">
      <c r="A7621">
        <v>1623903246</v>
      </c>
      <c r="B7621">
        <v>22866</v>
      </c>
      <c r="C7621">
        <v>1079</v>
      </c>
    </row>
    <row r="7622" spans="1:3" x14ac:dyDescent="0.45">
      <c r="A7622">
        <v>1623903249</v>
      </c>
      <c r="B7622">
        <v>22869</v>
      </c>
      <c r="C7622">
        <v>1079</v>
      </c>
    </row>
    <row r="7623" spans="1:3" x14ac:dyDescent="0.45">
      <c r="A7623">
        <v>1623903252</v>
      </c>
      <c r="B7623">
        <v>22872</v>
      </c>
      <c r="C7623">
        <v>1079</v>
      </c>
    </row>
    <row r="7624" spans="1:3" x14ac:dyDescent="0.45">
      <c r="A7624">
        <v>1623903255</v>
      </c>
      <c r="B7624">
        <v>22875</v>
      </c>
      <c r="C7624">
        <v>1080</v>
      </c>
    </row>
    <row r="7625" spans="1:3" x14ac:dyDescent="0.45">
      <c r="A7625">
        <v>1623903258</v>
      </c>
      <c r="B7625">
        <v>22878</v>
      </c>
      <c r="C7625">
        <v>1080</v>
      </c>
    </row>
    <row r="7626" spans="1:3" x14ac:dyDescent="0.45">
      <c r="A7626">
        <v>1623903261</v>
      </c>
      <c r="B7626">
        <v>22881</v>
      </c>
      <c r="C7626">
        <v>1079</v>
      </c>
    </row>
    <row r="7627" spans="1:3" x14ac:dyDescent="0.45">
      <c r="A7627">
        <v>1623903264</v>
      </c>
      <c r="B7627">
        <v>22884</v>
      </c>
      <c r="C7627">
        <v>1079</v>
      </c>
    </row>
    <row r="7628" spans="1:3" x14ac:dyDescent="0.45">
      <c r="A7628">
        <v>1623903267</v>
      </c>
      <c r="B7628">
        <v>22887</v>
      </c>
      <c r="C7628">
        <v>1079</v>
      </c>
    </row>
    <row r="7629" spans="1:3" x14ac:dyDescent="0.45">
      <c r="A7629">
        <v>1623903270</v>
      </c>
      <c r="B7629">
        <v>22890</v>
      </c>
      <c r="C7629">
        <v>1079</v>
      </c>
    </row>
    <row r="7630" spans="1:3" x14ac:dyDescent="0.45">
      <c r="A7630">
        <v>1623903273</v>
      </c>
      <c r="B7630">
        <v>22893</v>
      </c>
      <c r="C7630">
        <v>1080</v>
      </c>
    </row>
    <row r="7631" spans="1:3" x14ac:dyDescent="0.45">
      <c r="A7631">
        <v>1623903276</v>
      </c>
      <c r="B7631">
        <v>22896</v>
      </c>
      <c r="C7631">
        <v>1080</v>
      </c>
    </row>
    <row r="7632" spans="1:3" x14ac:dyDescent="0.45">
      <c r="A7632">
        <v>1623903279</v>
      </c>
      <c r="B7632">
        <v>22899</v>
      </c>
      <c r="C7632">
        <v>1082</v>
      </c>
    </row>
    <row r="7633" spans="1:3" x14ac:dyDescent="0.45">
      <c r="A7633">
        <v>1623903282</v>
      </c>
      <c r="B7633">
        <v>22902</v>
      </c>
      <c r="C7633">
        <v>1082</v>
      </c>
    </row>
    <row r="7634" spans="1:3" x14ac:dyDescent="0.45">
      <c r="A7634">
        <v>1623903285</v>
      </c>
      <c r="B7634">
        <v>22905</v>
      </c>
      <c r="C7634">
        <v>1083</v>
      </c>
    </row>
    <row r="7635" spans="1:3" x14ac:dyDescent="0.45">
      <c r="A7635">
        <v>1623903288</v>
      </c>
      <c r="B7635">
        <v>22908</v>
      </c>
      <c r="C7635">
        <v>1084</v>
      </c>
    </row>
    <row r="7636" spans="1:3" x14ac:dyDescent="0.45">
      <c r="A7636">
        <v>1623903291</v>
      </c>
      <c r="B7636">
        <v>22911</v>
      </c>
      <c r="C7636">
        <v>1084</v>
      </c>
    </row>
    <row r="7637" spans="1:3" x14ac:dyDescent="0.45">
      <c r="A7637">
        <v>1623903294</v>
      </c>
      <c r="B7637">
        <v>22914</v>
      </c>
      <c r="C7637">
        <v>1084</v>
      </c>
    </row>
    <row r="7638" spans="1:3" x14ac:dyDescent="0.45">
      <c r="A7638">
        <v>1623903297</v>
      </c>
      <c r="B7638">
        <v>22917</v>
      </c>
      <c r="C7638">
        <v>1084</v>
      </c>
    </row>
    <row r="7639" spans="1:3" x14ac:dyDescent="0.45">
      <c r="A7639">
        <v>1623903300</v>
      </c>
      <c r="B7639">
        <v>22920</v>
      </c>
      <c r="C7639">
        <v>1084</v>
      </c>
    </row>
    <row r="7640" spans="1:3" x14ac:dyDescent="0.45">
      <c r="A7640">
        <v>1623903303</v>
      </c>
      <c r="B7640">
        <v>22923</v>
      </c>
      <c r="C7640">
        <v>1085</v>
      </c>
    </row>
    <row r="7641" spans="1:3" x14ac:dyDescent="0.45">
      <c r="A7641">
        <v>1623903306</v>
      </c>
      <c r="B7641">
        <v>22926</v>
      </c>
      <c r="C7641">
        <v>1085</v>
      </c>
    </row>
    <row r="7642" spans="1:3" x14ac:dyDescent="0.45">
      <c r="A7642">
        <v>1623903309</v>
      </c>
      <c r="B7642">
        <v>22929</v>
      </c>
      <c r="C7642">
        <v>1085</v>
      </c>
    </row>
    <row r="7643" spans="1:3" x14ac:dyDescent="0.45">
      <c r="A7643">
        <v>1623903312</v>
      </c>
      <c r="B7643">
        <v>22932</v>
      </c>
      <c r="C7643">
        <v>1085</v>
      </c>
    </row>
    <row r="7644" spans="1:3" x14ac:dyDescent="0.45">
      <c r="A7644">
        <v>1623903315</v>
      </c>
      <c r="B7644">
        <v>22935</v>
      </c>
      <c r="C7644">
        <v>1085</v>
      </c>
    </row>
    <row r="7645" spans="1:3" x14ac:dyDescent="0.45">
      <c r="A7645">
        <v>1623903318</v>
      </c>
      <c r="B7645">
        <v>22938</v>
      </c>
      <c r="C7645">
        <v>1085</v>
      </c>
    </row>
    <row r="7646" spans="1:3" x14ac:dyDescent="0.45">
      <c r="A7646">
        <v>1623903321</v>
      </c>
      <c r="B7646">
        <v>22941</v>
      </c>
      <c r="C7646">
        <v>1086</v>
      </c>
    </row>
    <row r="7647" spans="1:3" x14ac:dyDescent="0.45">
      <c r="A7647">
        <v>1623903324</v>
      </c>
      <c r="B7647">
        <v>22944</v>
      </c>
      <c r="C7647">
        <v>1086</v>
      </c>
    </row>
    <row r="7648" spans="1:3" x14ac:dyDescent="0.45">
      <c r="A7648">
        <v>1623903327</v>
      </c>
      <c r="B7648">
        <v>22947</v>
      </c>
      <c r="C7648">
        <v>1086</v>
      </c>
    </row>
    <row r="7649" spans="1:3" x14ac:dyDescent="0.45">
      <c r="A7649">
        <v>1623903330</v>
      </c>
      <c r="B7649">
        <v>22950</v>
      </c>
      <c r="C7649">
        <v>1086</v>
      </c>
    </row>
    <row r="7650" spans="1:3" x14ac:dyDescent="0.45">
      <c r="A7650">
        <v>1623903333</v>
      </c>
      <c r="B7650">
        <v>22953</v>
      </c>
      <c r="C7650">
        <v>1086</v>
      </c>
    </row>
    <row r="7651" spans="1:3" x14ac:dyDescent="0.45">
      <c r="A7651">
        <v>1623903336</v>
      </c>
      <c r="B7651">
        <v>22956</v>
      </c>
      <c r="C7651">
        <v>1086</v>
      </c>
    </row>
    <row r="7652" spans="1:3" x14ac:dyDescent="0.45">
      <c r="A7652">
        <v>1623903339</v>
      </c>
      <c r="B7652">
        <v>22959</v>
      </c>
      <c r="C7652">
        <v>1086</v>
      </c>
    </row>
    <row r="7653" spans="1:3" x14ac:dyDescent="0.45">
      <c r="A7653">
        <v>1623903342</v>
      </c>
      <c r="B7653">
        <v>22962</v>
      </c>
      <c r="C7653">
        <v>1086</v>
      </c>
    </row>
    <row r="7654" spans="1:3" x14ac:dyDescent="0.45">
      <c r="A7654">
        <v>1623903345</v>
      </c>
      <c r="B7654">
        <v>22965</v>
      </c>
      <c r="C7654">
        <v>1086</v>
      </c>
    </row>
    <row r="7655" spans="1:3" x14ac:dyDescent="0.45">
      <c r="A7655">
        <v>1623903348</v>
      </c>
      <c r="B7655">
        <v>22968</v>
      </c>
      <c r="C7655">
        <v>1087</v>
      </c>
    </row>
    <row r="7656" spans="1:3" x14ac:dyDescent="0.45">
      <c r="A7656">
        <v>1623903351</v>
      </c>
      <c r="B7656">
        <v>22971</v>
      </c>
      <c r="C7656">
        <v>1088</v>
      </c>
    </row>
    <row r="7657" spans="1:3" x14ac:dyDescent="0.45">
      <c r="A7657">
        <v>1623903354</v>
      </c>
      <c r="B7657">
        <v>22974</v>
      </c>
      <c r="C7657">
        <v>1089</v>
      </c>
    </row>
    <row r="7658" spans="1:3" x14ac:dyDescent="0.45">
      <c r="A7658">
        <v>1623903357</v>
      </c>
      <c r="B7658">
        <v>22977</v>
      </c>
      <c r="C7658">
        <v>1088</v>
      </c>
    </row>
    <row r="7659" spans="1:3" x14ac:dyDescent="0.45">
      <c r="A7659">
        <v>1623903360</v>
      </c>
      <c r="B7659">
        <v>22980</v>
      </c>
      <c r="C7659">
        <v>1089</v>
      </c>
    </row>
    <row r="7660" spans="1:3" x14ac:dyDescent="0.45">
      <c r="A7660">
        <v>1623903363</v>
      </c>
      <c r="B7660">
        <v>22983</v>
      </c>
      <c r="C7660">
        <v>1091</v>
      </c>
    </row>
    <row r="7661" spans="1:3" x14ac:dyDescent="0.45">
      <c r="A7661">
        <v>1623903366</v>
      </c>
      <c r="B7661">
        <v>22986</v>
      </c>
      <c r="C7661">
        <v>1091</v>
      </c>
    </row>
    <row r="7662" spans="1:3" x14ac:dyDescent="0.45">
      <c r="A7662">
        <v>1623903369</v>
      </c>
      <c r="B7662">
        <v>22989</v>
      </c>
      <c r="C7662">
        <v>1091</v>
      </c>
    </row>
    <row r="7663" spans="1:3" x14ac:dyDescent="0.45">
      <c r="A7663">
        <v>1623903372</v>
      </c>
      <c r="B7663">
        <v>22992</v>
      </c>
      <c r="C7663">
        <v>1091</v>
      </c>
    </row>
    <row r="7664" spans="1:3" x14ac:dyDescent="0.45">
      <c r="A7664">
        <v>1623903375</v>
      </c>
      <c r="B7664">
        <v>22995</v>
      </c>
      <c r="C7664">
        <v>1091</v>
      </c>
    </row>
    <row r="7665" spans="1:3" x14ac:dyDescent="0.45">
      <c r="A7665">
        <v>1623903378</v>
      </c>
      <c r="B7665">
        <v>22998</v>
      </c>
      <c r="C7665">
        <v>1091</v>
      </c>
    </row>
    <row r="7666" spans="1:3" x14ac:dyDescent="0.45">
      <c r="A7666">
        <v>1623903381</v>
      </c>
      <c r="B7666">
        <v>23001</v>
      </c>
      <c r="C7666">
        <v>1091</v>
      </c>
    </row>
    <row r="7667" spans="1:3" x14ac:dyDescent="0.45">
      <c r="A7667">
        <v>1623903384</v>
      </c>
      <c r="B7667">
        <v>23004</v>
      </c>
      <c r="C7667">
        <v>1092</v>
      </c>
    </row>
    <row r="7668" spans="1:3" x14ac:dyDescent="0.45">
      <c r="A7668">
        <v>1623903387</v>
      </c>
      <c r="B7668">
        <v>23007</v>
      </c>
      <c r="C7668">
        <v>1092</v>
      </c>
    </row>
    <row r="7669" spans="1:3" x14ac:dyDescent="0.45">
      <c r="A7669">
        <v>1623903390</v>
      </c>
      <c r="B7669">
        <v>23010</v>
      </c>
      <c r="C7669">
        <v>1092</v>
      </c>
    </row>
    <row r="7670" spans="1:3" x14ac:dyDescent="0.45">
      <c r="A7670">
        <v>1623903393</v>
      </c>
      <c r="B7670">
        <v>23013</v>
      </c>
      <c r="C7670">
        <v>1091</v>
      </c>
    </row>
    <row r="7671" spans="1:3" x14ac:dyDescent="0.45">
      <c r="A7671">
        <v>1623903396</v>
      </c>
      <c r="B7671">
        <v>23016</v>
      </c>
      <c r="C7671">
        <v>1091</v>
      </c>
    </row>
    <row r="7672" spans="1:3" x14ac:dyDescent="0.45">
      <c r="A7672">
        <v>1623903399</v>
      </c>
      <c r="B7672">
        <v>23019</v>
      </c>
      <c r="C7672">
        <v>1091</v>
      </c>
    </row>
    <row r="7673" spans="1:3" x14ac:dyDescent="0.45">
      <c r="A7673">
        <v>1623903402</v>
      </c>
      <c r="B7673">
        <v>23022</v>
      </c>
      <c r="C7673">
        <v>1091</v>
      </c>
    </row>
    <row r="7674" spans="1:3" x14ac:dyDescent="0.45">
      <c r="A7674">
        <v>1623903405</v>
      </c>
      <c r="B7674">
        <v>23025</v>
      </c>
      <c r="C7674">
        <v>1090</v>
      </c>
    </row>
    <row r="7675" spans="1:3" x14ac:dyDescent="0.45">
      <c r="A7675">
        <v>1623903408</v>
      </c>
      <c r="B7675">
        <v>23028</v>
      </c>
      <c r="C7675">
        <v>1091</v>
      </c>
    </row>
    <row r="7676" spans="1:3" x14ac:dyDescent="0.45">
      <c r="A7676">
        <v>1623903411</v>
      </c>
      <c r="B7676">
        <v>23031</v>
      </c>
      <c r="C7676">
        <v>1091</v>
      </c>
    </row>
    <row r="7677" spans="1:3" x14ac:dyDescent="0.45">
      <c r="A7677">
        <v>1623903414</v>
      </c>
      <c r="B7677">
        <v>23034</v>
      </c>
      <c r="C7677">
        <v>1091</v>
      </c>
    </row>
    <row r="7678" spans="1:3" x14ac:dyDescent="0.45">
      <c r="A7678">
        <v>1623903417</v>
      </c>
      <c r="B7678">
        <v>23037</v>
      </c>
      <c r="C7678">
        <v>1091</v>
      </c>
    </row>
    <row r="7679" spans="1:3" x14ac:dyDescent="0.45">
      <c r="A7679">
        <v>1623903420</v>
      </c>
      <c r="B7679">
        <v>23040</v>
      </c>
      <c r="C7679">
        <v>1091</v>
      </c>
    </row>
    <row r="7680" spans="1:3" x14ac:dyDescent="0.45">
      <c r="A7680">
        <v>1623903423</v>
      </c>
      <c r="B7680">
        <v>23043</v>
      </c>
      <c r="C7680">
        <v>1092</v>
      </c>
    </row>
    <row r="7681" spans="1:3" x14ac:dyDescent="0.45">
      <c r="A7681">
        <v>1623903426</v>
      </c>
      <c r="B7681">
        <v>23046</v>
      </c>
      <c r="C7681">
        <v>1092</v>
      </c>
    </row>
    <row r="7682" spans="1:3" x14ac:dyDescent="0.45">
      <c r="A7682">
        <v>1623903429</v>
      </c>
      <c r="B7682">
        <v>23049</v>
      </c>
      <c r="C7682">
        <v>1092</v>
      </c>
    </row>
    <row r="7683" spans="1:3" x14ac:dyDescent="0.45">
      <c r="A7683">
        <v>1623903432</v>
      </c>
      <c r="B7683">
        <v>23052</v>
      </c>
      <c r="C7683">
        <v>1092</v>
      </c>
    </row>
    <row r="7684" spans="1:3" x14ac:dyDescent="0.45">
      <c r="A7684">
        <v>1623903435</v>
      </c>
      <c r="B7684">
        <v>23055</v>
      </c>
      <c r="C7684">
        <v>1092</v>
      </c>
    </row>
    <row r="7685" spans="1:3" x14ac:dyDescent="0.45">
      <c r="A7685">
        <v>1623903438</v>
      </c>
      <c r="B7685">
        <v>23058</v>
      </c>
      <c r="C7685">
        <v>1093</v>
      </c>
    </row>
    <row r="7686" spans="1:3" x14ac:dyDescent="0.45">
      <c r="A7686">
        <v>1623903441</v>
      </c>
      <c r="B7686">
        <v>23061</v>
      </c>
      <c r="C7686">
        <v>1093</v>
      </c>
    </row>
    <row r="7687" spans="1:3" x14ac:dyDescent="0.45">
      <c r="A7687">
        <v>1623903444</v>
      </c>
      <c r="B7687">
        <v>23064</v>
      </c>
      <c r="C7687">
        <v>1092</v>
      </c>
    </row>
    <row r="7688" spans="1:3" x14ac:dyDescent="0.45">
      <c r="A7688">
        <v>1623903447</v>
      </c>
      <c r="B7688">
        <v>23067</v>
      </c>
      <c r="C7688">
        <v>1093</v>
      </c>
    </row>
    <row r="7689" spans="1:3" x14ac:dyDescent="0.45">
      <c r="A7689">
        <v>1623903450</v>
      </c>
      <c r="B7689">
        <v>23070</v>
      </c>
      <c r="C7689">
        <v>1092</v>
      </c>
    </row>
    <row r="7690" spans="1:3" x14ac:dyDescent="0.45">
      <c r="A7690">
        <v>1623903453</v>
      </c>
      <c r="B7690">
        <v>23073</v>
      </c>
      <c r="C7690">
        <v>1093</v>
      </c>
    </row>
    <row r="7691" spans="1:3" x14ac:dyDescent="0.45">
      <c r="A7691">
        <v>1623903456</v>
      </c>
      <c r="B7691">
        <v>23076</v>
      </c>
      <c r="C7691">
        <v>1093</v>
      </c>
    </row>
    <row r="7692" spans="1:3" x14ac:dyDescent="0.45">
      <c r="A7692">
        <v>1623903459</v>
      </c>
      <c r="B7692">
        <v>23079</v>
      </c>
      <c r="C7692">
        <v>1094</v>
      </c>
    </row>
    <row r="7693" spans="1:3" x14ac:dyDescent="0.45">
      <c r="A7693">
        <v>1623903462</v>
      </c>
      <c r="B7693">
        <v>23082</v>
      </c>
      <c r="C7693">
        <v>1094</v>
      </c>
    </row>
    <row r="7694" spans="1:3" x14ac:dyDescent="0.45">
      <c r="A7694">
        <v>1623903465</v>
      </c>
      <c r="B7694">
        <v>23085</v>
      </c>
      <c r="C7694">
        <v>1093</v>
      </c>
    </row>
    <row r="7695" spans="1:3" x14ac:dyDescent="0.45">
      <c r="A7695">
        <v>1623903468</v>
      </c>
      <c r="B7695">
        <v>23088</v>
      </c>
      <c r="C7695">
        <v>1094</v>
      </c>
    </row>
    <row r="7696" spans="1:3" x14ac:dyDescent="0.45">
      <c r="A7696">
        <v>1623903471</v>
      </c>
      <c r="B7696">
        <v>23091</v>
      </c>
      <c r="C7696">
        <v>1094</v>
      </c>
    </row>
    <row r="7697" spans="1:3" x14ac:dyDescent="0.45">
      <c r="A7697">
        <v>1623903474</v>
      </c>
      <c r="B7697">
        <v>23094</v>
      </c>
      <c r="C7697">
        <v>1094</v>
      </c>
    </row>
    <row r="7698" spans="1:3" x14ac:dyDescent="0.45">
      <c r="A7698">
        <v>1623903477</v>
      </c>
      <c r="B7698">
        <v>23097</v>
      </c>
      <c r="C7698">
        <v>1094</v>
      </c>
    </row>
    <row r="7699" spans="1:3" x14ac:dyDescent="0.45">
      <c r="A7699">
        <v>1623903480</v>
      </c>
      <c r="B7699">
        <v>23100</v>
      </c>
      <c r="C7699">
        <v>1094</v>
      </c>
    </row>
    <row r="7700" spans="1:3" x14ac:dyDescent="0.45">
      <c r="A7700">
        <v>1623903483</v>
      </c>
      <c r="B7700">
        <v>23103</v>
      </c>
      <c r="C7700">
        <v>1094</v>
      </c>
    </row>
    <row r="7701" spans="1:3" x14ac:dyDescent="0.45">
      <c r="A7701">
        <v>1623903486</v>
      </c>
      <c r="B7701">
        <v>23106</v>
      </c>
      <c r="C7701">
        <v>1095</v>
      </c>
    </row>
    <row r="7702" spans="1:3" x14ac:dyDescent="0.45">
      <c r="A7702">
        <v>1623903489</v>
      </c>
      <c r="B7702">
        <v>23109</v>
      </c>
      <c r="C7702">
        <v>1095</v>
      </c>
    </row>
    <row r="7703" spans="1:3" x14ac:dyDescent="0.45">
      <c r="A7703">
        <v>1623903492</v>
      </c>
      <c r="B7703">
        <v>23112</v>
      </c>
      <c r="C7703">
        <v>1094</v>
      </c>
    </row>
    <row r="7704" spans="1:3" x14ac:dyDescent="0.45">
      <c r="A7704">
        <v>1623903495</v>
      </c>
      <c r="B7704">
        <v>23115</v>
      </c>
      <c r="C7704">
        <v>1094</v>
      </c>
    </row>
    <row r="7705" spans="1:3" x14ac:dyDescent="0.45">
      <c r="A7705">
        <v>1623903498</v>
      </c>
      <c r="B7705">
        <v>23118</v>
      </c>
      <c r="C7705">
        <v>1094</v>
      </c>
    </row>
    <row r="7706" spans="1:3" x14ac:dyDescent="0.45">
      <c r="A7706">
        <v>1623903501</v>
      </c>
      <c r="B7706">
        <v>23121</v>
      </c>
      <c r="C7706">
        <v>1094</v>
      </c>
    </row>
    <row r="7707" spans="1:3" x14ac:dyDescent="0.45">
      <c r="A7707">
        <v>1623903504</v>
      </c>
      <c r="B7707">
        <v>23124</v>
      </c>
      <c r="C7707">
        <v>1093</v>
      </c>
    </row>
    <row r="7708" spans="1:3" x14ac:dyDescent="0.45">
      <c r="A7708">
        <v>1623903507</v>
      </c>
      <c r="B7708">
        <v>23127</v>
      </c>
      <c r="C7708">
        <v>1094</v>
      </c>
    </row>
    <row r="7709" spans="1:3" x14ac:dyDescent="0.45">
      <c r="A7709">
        <v>1623903510</v>
      </c>
      <c r="B7709">
        <v>23130</v>
      </c>
      <c r="C7709">
        <v>1094</v>
      </c>
    </row>
    <row r="7710" spans="1:3" x14ac:dyDescent="0.45">
      <c r="A7710">
        <v>1623903513</v>
      </c>
      <c r="B7710">
        <v>23133</v>
      </c>
      <c r="C7710">
        <v>1093</v>
      </c>
    </row>
    <row r="7711" spans="1:3" x14ac:dyDescent="0.45">
      <c r="A7711">
        <v>1623903516</v>
      </c>
      <c r="B7711">
        <v>23136</v>
      </c>
      <c r="C7711">
        <v>1093</v>
      </c>
    </row>
    <row r="7712" spans="1:3" x14ac:dyDescent="0.45">
      <c r="A7712">
        <v>1623903519</v>
      </c>
      <c r="B7712">
        <v>23139</v>
      </c>
      <c r="C7712">
        <v>1092</v>
      </c>
    </row>
    <row r="7713" spans="1:3" x14ac:dyDescent="0.45">
      <c r="A7713">
        <v>1623903522</v>
      </c>
      <c r="B7713">
        <v>23142</v>
      </c>
      <c r="C7713">
        <v>1092</v>
      </c>
    </row>
    <row r="7714" spans="1:3" x14ac:dyDescent="0.45">
      <c r="A7714">
        <v>1623903525</v>
      </c>
      <c r="B7714">
        <v>23145</v>
      </c>
      <c r="C7714">
        <v>1092</v>
      </c>
    </row>
    <row r="7715" spans="1:3" x14ac:dyDescent="0.45">
      <c r="A7715">
        <v>1623903528</v>
      </c>
      <c r="B7715">
        <v>23148</v>
      </c>
      <c r="C7715">
        <v>1093</v>
      </c>
    </row>
    <row r="7716" spans="1:3" x14ac:dyDescent="0.45">
      <c r="A7716">
        <v>1623903531</v>
      </c>
      <c r="B7716">
        <v>23151</v>
      </c>
      <c r="C7716">
        <v>1093</v>
      </c>
    </row>
    <row r="7717" spans="1:3" x14ac:dyDescent="0.45">
      <c r="A7717">
        <v>1623903534</v>
      </c>
      <c r="B7717">
        <v>23154</v>
      </c>
      <c r="C7717">
        <v>1092</v>
      </c>
    </row>
    <row r="7718" spans="1:3" x14ac:dyDescent="0.45">
      <c r="A7718">
        <v>1623903537</v>
      </c>
      <c r="B7718">
        <v>23157</v>
      </c>
      <c r="C7718">
        <v>1093</v>
      </c>
    </row>
    <row r="7719" spans="1:3" x14ac:dyDescent="0.45">
      <c r="A7719">
        <v>1623903540</v>
      </c>
      <c r="B7719">
        <v>23160</v>
      </c>
      <c r="C7719">
        <v>1092</v>
      </c>
    </row>
    <row r="7720" spans="1:3" x14ac:dyDescent="0.45">
      <c r="A7720">
        <v>1623903543</v>
      </c>
      <c r="B7720">
        <v>23163</v>
      </c>
      <c r="C7720">
        <v>1091</v>
      </c>
    </row>
    <row r="7721" spans="1:3" x14ac:dyDescent="0.45">
      <c r="A7721">
        <v>1623903546</v>
      </c>
      <c r="B7721">
        <v>23166</v>
      </c>
      <c r="C7721">
        <v>1091</v>
      </c>
    </row>
    <row r="7722" spans="1:3" x14ac:dyDescent="0.45">
      <c r="A7722">
        <v>1623903549</v>
      </c>
      <c r="B7722">
        <v>23169</v>
      </c>
      <c r="C7722">
        <v>1091</v>
      </c>
    </row>
    <row r="7723" spans="1:3" x14ac:dyDescent="0.45">
      <c r="A7723">
        <v>1623903552</v>
      </c>
      <c r="B7723">
        <v>23172</v>
      </c>
      <c r="C7723">
        <v>1092</v>
      </c>
    </row>
    <row r="7724" spans="1:3" x14ac:dyDescent="0.45">
      <c r="A7724">
        <v>1623903555</v>
      </c>
      <c r="B7724">
        <v>23175</v>
      </c>
      <c r="C7724">
        <v>1092</v>
      </c>
    </row>
    <row r="7725" spans="1:3" x14ac:dyDescent="0.45">
      <c r="A7725">
        <v>1623903558</v>
      </c>
      <c r="B7725">
        <v>23178</v>
      </c>
      <c r="C7725">
        <v>1093</v>
      </c>
    </row>
    <row r="7726" spans="1:3" x14ac:dyDescent="0.45">
      <c r="A7726">
        <v>1623903561</v>
      </c>
      <c r="B7726">
        <v>23181</v>
      </c>
      <c r="C7726">
        <v>1093</v>
      </c>
    </row>
    <row r="7727" spans="1:3" x14ac:dyDescent="0.45">
      <c r="A7727">
        <v>1623903564</v>
      </c>
      <c r="B7727">
        <v>23184</v>
      </c>
      <c r="C7727">
        <v>1093</v>
      </c>
    </row>
    <row r="7728" spans="1:3" x14ac:dyDescent="0.45">
      <c r="A7728">
        <v>1623903567</v>
      </c>
      <c r="B7728">
        <v>23187</v>
      </c>
      <c r="C7728">
        <v>1093</v>
      </c>
    </row>
    <row r="7729" spans="1:3" x14ac:dyDescent="0.45">
      <c r="A7729">
        <v>1623903570</v>
      </c>
      <c r="B7729">
        <v>23190</v>
      </c>
      <c r="C7729">
        <v>1092</v>
      </c>
    </row>
    <row r="7730" spans="1:3" x14ac:dyDescent="0.45">
      <c r="A7730">
        <v>1623903573</v>
      </c>
      <c r="B7730">
        <v>23193</v>
      </c>
      <c r="C7730">
        <v>1092</v>
      </c>
    </row>
    <row r="7731" spans="1:3" x14ac:dyDescent="0.45">
      <c r="A7731">
        <v>1623903576</v>
      </c>
      <c r="B7731">
        <v>23196</v>
      </c>
      <c r="C7731">
        <v>1092</v>
      </c>
    </row>
    <row r="7732" spans="1:3" x14ac:dyDescent="0.45">
      <c r="A7732">
        <v>1623903579</v>
      </c>
      <c r="B7732">
        <v>23199</v>
      </c>
      <c r="C7732">
        <v>1092</v>
      </c>
    </row>
    <row r="7733" spans="1:3" x14ac:dyDescent="0.45">
      <c r="A7733">
        <v>1623903582</v>
      </c>
      <c r="B7733">
        <v>23202</v>
      </c>
      <c r="C7733">
        <v>1092</v>
      </c>
    </row>
    <row r="7734" spans="1:3" x14ac:dyDescent="0.45">
      <c r="A7734">
        <v>1623903585</v>
      </c>
      <c r="B7734">
        <v>23205</v>
      </c>
      <c r="C7734">
        <v>1092</v>
      </c>
    </row>
    <row r="7735" spans="1:3" x14ac:dyDescent="0.45">
      <c r="A7735">
        <v>1623903588</v>
      </c>
      <c r="B7735">
        <v>23208</v>
      </c>
      <c r="C7735">
        <v>1092</v>
      </c>
    </row>
    <row r="7736" spans="1:3" x14ac:dyDescent="0.45">
      <c r="A7736">
        <v>1623903591</v>
      </c>
      <c r="B7736">
        <v>23211</v>
      </c>
      <c r="C7736">
        <v>1092</v>
      </c>
    </row>
    <row r="7737" spans="1:3" x14ac:dyDescent="0.45">
      <c r="A7737">
        <v>1623903594</v>
      </c>
      <c r="B7737">
        <v>23214</v>
      </c>
      <c r="C7737">
        <v>1092</v>
      </c>
    </row>
    <row r="7738" spans="1:3" x14ac:dyDescent="0.45">
      <c r="A7738">
        <v>1623903597</v>
      </c>
      <c r="B7738">
        <v>23217</v>
      </c>
      <c r="C7738">
        <v>1092</v>
      </c>
    </row>
    <row r="7739" spans="1:3" x14ac:dyDescent="0.45">
      <c r="A7739">
        <v>1623903600</v>
      </c>
      <c r="B7739">
        <v>23220</v>
      </c>
      <c r="C7739">
        <v>1092</v>
      </c>
    </row>
    <row r="7740" spans="1:3" x14ac:dyDescent="0.45">
      <c r="A7740">
        <v>1623903603</v>
      </c>
      <c r="B7740">
        <v>23223</v>
      </c>
      <c r="C7740">
        <v>1091</v>
      </c>
    </row>
    <row r="7741" spans="1:3" x14ac:dyDescent="0.45">
      <c r="A7741">
        <v>1623903606</v>
      </c>
      <c r="B7741">
        <v>23226</v>
      </c>
      <c r="C7741">
        <v>1090</v>
      </c>
    </row>
    <row r="7742" spans="1:3" x14ac:dyDescent="0.45">
      <c r="A7742">
        <v>1623903609</v>
      </c>
      <c r="B7742">
        <v>23229</v>
      </c>
      <c r="C7742">
        <v>1090</v>
      </c>
    </row>
    <row r="7743" spans="1:3" x14ac:dyDescent="0.45">
      <c r="A7743">
        <v>1623903612</v>
      </c>
      <c r="B7743">
        <v>23232</v>
      </c>
      <c r="C7743">
        <v>1090</v>
      </c>
    </row>
    <row r="7744" spans="1:3" x14ac:dyDescent="0.45">
      <c r="A7744">
        <v>1623903615</v>
      </c>
      <c r="B7744">
        <v>23235</v>
      </c>
      <c r="C7744">
        <v>1089</v>
      </c>
    </row>
    <row r="7745" spans="1:3" x14ac:dyDescent="0.45">
      <c r="A7745">
        <v>1623903618</v>
      </c>
      <c r="B7745">
        <v>23238</v>
      </c>
      <c r="C7745">
        <v>1088</v>
      </c>
    </row>
    <row r="7746" spans="1:3" x14ac:dyDescent="0.45">
      <c r="A7746">
        <v>1623903621</v>
      </c>
      <c r="B7746">
        <v>23241</v>
      </c>
      <c r="C7746">
        <v>1088</v>
      </c>
    </row>
    <row r="7747" spans="1:3" x14ac:dyDescent="0.45">
      <c r="A7747">
        <v>1623903624</v>
      </c>
      <c r="B7747">
        <v>23244</v>
      </c>
      <c r="C7747">
        <v>1088</v>
      </c>
    </row>
    <row r="7748" spans="1:3" x14ac:dyDescent="0.45">
      <c r="A7748">
        <v>1623903627</v>
      </c>
      <c r="B7748">
        <v>23247</v>
      </c>
      <c r="C7748">
        <v>1089</v>
      </c>
    </row>
    <row r="7749" spans="1:3" x14ac:dyDescent="0.45">
      <c r="A7749">
        <v>1623903630</v>
      </c>
      <c r="B7749">
        <v>23250</v>
      </c>
      <c r="C7749">
        <v>1089</v>
      </c>
    </row>
    <row r="7750" spans="1:3" x14ac:dyDescent="0.45">
      <c r="A7750">
        <v>1623903633</v>
      </c>
      <c r="B7750">
        <v>23253</v>
      </c>
      <c r="C7750">
        <v>1089</v>
      </c>
    </row>
    <row r="7751" spans="1:3" x14ac:dyDescent="0.45">
      <c r="A7751">
        <v>1623903636</v>
      </c>
      <c r="B7751">
        <v>23256</v>
      </c>
      <c r="C7751">
        <v>1089</v>
      </c>
    </row>
    <row r="7752" spans="1:3" x14ac:dyDescent="0.45">
      <c r="A7752">
        <v>1623903639</v>
      </c>
      <c r="B7752">
        <v>23259</v>
      </c>
      <c r="C7752">
        <v>1089</v>
      </c>
    </row>
    <row r="7753" spans="1:3" x14ac:dyDescent="0.45">
      <c r="A7753">
        <v>1623903642</v>
      </c>
      <c r="B7753">
        <v>23262</v>
      </c>
      <c r="C7753">
        <v>1089</v>
      </c>
    </row>
    <row r="7754" spans="1:3" x14ac:dyDescent="0.45">
      <c r="A7754">
        <v>1623903645</v>
      </c>
      <c r="B7754">
        <v>23265</v>
      </c>
      <c r="C7754">
        <v>1090</v>
      </c>
    </row>
    <row r="7755" spans="1:3" x14ac:dyDescent="0.45">
      <c r="A7755">
        <v>1623903648</v>
      </c>
      <c r="B7755">
        <v>23268</v>
      </c>
      <c r="C7755">
        <v>1090</v>
      </c>
    </row>
    <row r="7756" spans="1:3" x14ac:dyDescent="0.45">
      <c r="A7756">
        <v>1623903651</v>
      </c>
      <c r="B7756">
        <v>23271</v>
      </c>
      <c r="C7756">
        <v>1090</v>
      </c>
    </row>
    <row r="7757" spans="1:3" x14ac:dyDescent="0.45">
      <c r="A7757">
        <v>1623903654</v>
      </c>
      <c r="B7757">
        <v>23274</v>
      </c>
      <c r="C7757">
        <v>1090</v>
      </c>
    </row>
    <row r="7758" spans="1:3" x14ac:dyDescent="0.45">
      <c r="A7758">
        <v>1623903657</v>
      </c>
      <c r="B7758">
        <v>23277</v>
      </c>
      <c r="C7758">
        <v>1090</v>
      </c>
    </row>
    <row r="7759" spans="1:3" x14ac:dyDescent="0.45">
      <c r="A7759">
        <v>1623903660</v>
      </c>
      <c r="B7759">
        <v>23280</v>
      </c>
      <c r="C7759">
        <v>1090</v>
      </c>
    </row>
    <row r="7760" spans="1:3" x14ac:dyDescent="0.45">
      <c r="A7760">
        <v>1623903663</v>
      </c>
      <c r="B7760">
        <v>23283</v>
      </c>
      <c r="C7760">
        <v>1090</v>
      </c>
    </row>
    <row r="7761" spans="1:3" x14ac:dyDescent="0.45">
      <c r="A7761">
        <v>1623903666</v>
      </c>
      <c r="B7761">
        <v>23286</v>
      </c>
      <c r="C7761">
        <v>1090</v>
      </c>
    </row>
    <row r="7762" spans="1:3" x14ac:dyDescent="0.45">
      <c r="A7762">
        <v>1623903669</v>
      </c>
      <c r="B7762">
        <v>23289</v>
      </c>
      <c r="C7762">
        <v>1090</v>
      </c>
    </row>
    <row r="7763" spans="1:3" x14ac:dyDescent="0.45">
      <c r="A7763">
        <v>1623903672</v>
      </c>
      <c r="B7763">
        <v>23292</v>
      </c>
      <c r="C7763">
        <v>1090</v>
      </c>
    </row>
    <row r="7764" spans="1:3" x14ac:dyDescent="0.45">
      <c r="A7764">
        <v>1623903675</v>
      </c>
      <c r="B7764">
        <v>23295</v>
      </c>
      <c r="C7764">
        <v>1090</v>
      </c>
    </row>
    <row r="7765" spans="1:3" x14ac:dyDescent="0.45">
      <c r="A7765">
        <v>1623903678</v>
      </c>
      <c r="B7765">
        <v>23298</v>
      </c>
      <c r="C7765">
        <v>1090</v>
      </c>
    </row>
    <row r="7766" spans="1:3" x14ac:dyDescent="0.45">
      <c r="A7766">
        <v>1623903681</v>
      </c>
      <c r="B7766">
        <v>23301</v>
      </c>
      <c r="C7766">
        <v>1090</v>
      </c>
    </row>
    <row r="7767" spans="1:3" x14ac:dyDescent="0.45">
      <c r="A7767">
        <v>1623903684</v>
      </c>
      <c r="B7767">
        <v>23304</v>
      </c>
      <c r="C7767">
        <v>1090</v>
      </c>
    </row>
    <row r="7768" spans="1:3" x14ac:dyDescent="0.45">
      <c r="A7768">
        <v>1623903687</v>
      </c>
      <c r="B7768">
        <v>23307</v>
      </c>
      <c r="C7768">
        <v>1091</v>
      </c>
    </row>
    <row r="7769" spans="1:3" x14ac:dyDescent="0.45">
      <c r="A7769">
        <v>1623903690</v>
      </c>
      <c r="B7769">
        <v>23310</v>
      </c>
      <c r="C7769">
        <v>1091</v>
      </c>
    </row>
    <row r="7770" spans="1:3" x14ac:dyDescent="0.45">
      <c r="A7770">
        <v>1623903693</v>
      </c>
      <c r="B7770">
        <v>23313</v>
      </c>
      <c r="C7770">
        <v>1090</v>
      </c>
    </row>
    <row r="7771" spans="1:3" x14ac:dyDescent="0.45">
      <c r="A7771">
        <v>1623903696</v>
      </c>
      <c r="B7771">
        <v>23316</v>
      </c>
      <c r="C7771">
        <v>1091</v>
      </c>
    </row>
    <row r="7772" spans="1:3" x14ac:dyDescent="0.45">
      <c r="A7772">
        <v>1623903699</v>
      </c>
      <c r="B7772">
        <v>23319</v>
      </c>
      <c r="C7772">
        <v>1091</v>
      </c>
    </row>
    <row r="7773" spans="1:3" x14ac:dyDescent="0.45">
      <c r="A7773">
        <v>1623903702</v>
      </c>
      <c r="B7773">
        <v>23322</v>
      </c>
      <c r="C7773">
        <v>1091</v>
      </c>
    </row>
    <row r="7774" spans="1:3" x14ac:dyDescent="0.45">
      <c r="A7774">
        <v>1623903705</v>
      </c>
      <c r="B7774">
        <v>23325</v>
      </c>
      <c r="C7774">
        <v>1091</v>
      </c>
    </row>
    <row r="7775" spans="1:3" x14ac:dyDescent="0.45">
      <c r="A7775">
        <v>1623903708</v>
      </c>
      <c r="B7775">
        <v>23328</v>
      </c>
      <c r="C7775">
        <v>1092</v>
      </c>
    </row>
    <row r="7776" spans="1:3" x14ac:dyDescent="0.45">
      <c r="A7776">
        <v>1623903711</v>
      </c>
      <c r="B7776">
        <v>23331</v>
      </c>
      <c r="C7776">
        <v>1092</v>
      </c>
    </row>
    <row r="7777" spans="1:3" x14ac:dyDescent="0.45">
      <c r="A7777">
        <v>1623903714</v>
      </c>
      <c r="B7777">
        <v>23334</v>
      </c>
      <c r="C7777">
        <v>1092</v>
      </c>
    </row>
    <row r="7778" spans="1:3" x14ac:dyDescent="0.45">
      <c r="A7778">
        <v>1623903717</v>
      </c>
      <c r="B7778">
        <v>23337</v>
      </c>
      <c r="C7778">
        <v>1092</v>
      </c>
    </row>
    <row r="7779" spans="1:3" x14ac:dyDescent="0.45">
      <c r="A7779">
        <v>1623903720</v>
      </c>
      <c r="B7779">
        <v>23340</v>
      </c>
      <c r="C7779">
        <v>1092</v>
      </c>
    </row>
    <row r="7780" spans="1:3" x14ac:dyDescent="0.45">
      <c r="A7780">
        <v>1623903723</v>
      </c>
      <c r="B7780">
        <v>23343</v>
      </c>
      <c r="C7780">
        <v>1093</v>
      </c>
    </row>
    <row r="7781" spans="1:3" x14ac:dyDescent="0.45">
      <c r="A7781">
        <v>1623903726</v>
      </c>
      <c r="B7781">
        <v>23346</v>
      </c>
      <c r="C7781">
        <v>1093</v>
      </c>
    </row>
    <row r="7782" spans="1:3" x14ac:dyDescent="0.45">
      <c r="A7782">
        <v>1623903729</v>
      </c>
      <c r="B7782">
        <v>23349</v>
      </c>
      <c r="C7782">
        <v>1093</v>
      </c>
    </row>
    <row r="7783" spans="1:3" x14ac:dyDescent="0.45">
      <c r="A7783">
        <v>1623903732</v>
      </c>
      <c r="B7783">
        <v>23352</v>
      </c>
      <c r="C7783">
        <v>1093</v>
      </c>
    </row>
    <row r="7784" spans="1:3" x14ac:dyDescent="0.45">
      <c r="A7784">
        <v>1623903735</v>
      </c>
      <c r="B7784">
        <v>23355</v>
      </c>
      <c r="C7784">
        <v>1093</v>
      </c>
    </row>
    <row r="7785" spans="1:3" x14ac:dyDescent="0.45">
      <c r="A7785">
        <v>1623903738</v>
      </c>
      <c r="B7785">
        <v>23358</v>
      </c>
      <c r="C7785">
        <v>1093</v>
      </c>
    </row>
    <row r="7786" spans="1:3" x14ac:dyDescent="0.45">
      <c r="A7786">
        <v>1623903741</v>
      </c>
      <c r="B7786">
        <v>23361</v>
      </c>
      <c r="C7786">
        <v>1092</v>
      </c>
    </row>
    <row r="7787" spans="1:3" x14ac:dyDescent="0.45">
      <c r="A7787">
        <v>1623903744</v>
      </c>
      <c r="B7787">
        <v>23364</v>
      </c>
      <c r="C7787">
        <v>1092</v>
      </c>
    </row>
    <row r="7788" spans="1:3" x14ac:dyDescent="0.45">
      <c r="A7788">
        <v>1623903747</v>
      </c>
      <c r="B7788">
        <v>23367</v>
      </c>
      <c r="C7788">
        <v>1092</v>
      </c>
    </row>
    <row r="7789" spans="1:3" x14ac:dyDescent="0.45">
      <c r="A7789">
        <v>1623903750</v>
      </c>
      <c r="B7789">
        <v>23370</v>
      </c>
      <c r="C7789">
        <v>1092</v>
      </c>
    </row>
    <row r="7790" spans="1:3" x14ac:dyDescent="0.45">
      <c r="A7790">
        <v>1623903753</v>
      </c>
      <c r="B7790">
        <v>23373</v>
      </c>
      <c r="C7790">
        <v>1091</v>
      </c>
    </row>
    <row r="7791" spans="1:3" x14ac:dyDescent="0.45">
      <c r="A7791">
        <v>1623903756</v>
      </c>
      <c r="B7791">
        <v>23376</v>
      </c>
      <c r="C7791">
        <v>1091</v>
      </c>
    </row>
    <row r="7792" spans="1:3" x14ac:dyDescent="0.45">
      <c r="A7792">
        <v>1623903759</v>
      </c>
      <c r="B7792">
        <v>23379</v>
      </c>
      <c r="C7792">
        <v>1091</v>
      </c>
    </row>
    <row r="7793" spans="1:3" x14ac:dyDescent="0.45">
      <c r="A7793">
        <v>1623903762</v>
      </c>
      <c r="B7793">
        <v>23382</v>
      </c>
      <c r="C7793">
        <v>1091</v>
      </c>
    </row>
    <row r="7794" spans="1:3" x14ac:dyDescent="0.45">
      <c r="A7794">
        <v>1623903765</v>
      </c>
      <c r="B7794">
        <v>23385</v>
      </c>
      <c r="C7794">
        <v>1091</v>
      </c>
    </row>
    <row r="7795" spans="1:3" x14ac:dyDescent="0.45">
      <c r="A7795">
        <v>1623903768</v>
      </c>
      <c r="B7795">
        <v>23388</v>
      </c>
      <c r="C7795">
        <v>1091</v>
      </c>
    </row>
    <row r="7796" spans="1:3" x14ac:dyDescent="0.45">
      <c r="A7796">
        <v>1623903771</v>
      </c>
      <c r="B7796">
        <v>23391</v>
      </c>
      <c r="C7796">
        <v>1090</v>
      </c>
    </row>
    <row r="7797" spans="1:3" x14ac:dyDescent="0.45">
      <c r="A7797">
        <v>1623903774</v>
      </c>
      <c r="B7797">
        <v>23394</v>
      </c>
      <c r="C7797">
        <v>1090</v>
      </c>
    </row>
    <row r="7798" spans="1:3" x14ac:dyDescent="0.45">
      <c r="A7798">
        <v>1623903777</v>
      </c>
      <c r="B7798">
        <v>23397</v>
      </c>
      <c r="C7798">
        <v>1090</v>
      </c>
    </row>
    <row r="7799" spans="1:3" x14ac:dyDescent="0.45">
      <c r="A7799">
        <v>1623903780</v>
      </c>
      <c r="B7799">
        <v>23400</v>
      </c>
      <c r="C7799">
        <v>1090</v>
      </c>
    </row>
    <row r="7800" spans="1:3" x14ac:dyDescent="0.45">
      <c r="A7800">
        <v>1623903783</v>
      </c>
      <c r="B7800">
        <v>23403</v>
      </c>
      <c r="C7800">
        <v>1089</v>
      </c>
    </row>
    <row r="7801" spans="1:3" x14ac:dyDescent="0.45">
      <c r="A7801">
        <v>1623903786</v>
      </c>
      <c r="B7801">
        <v>23406</v>
      </c>
      <c r="C7801">
        <v>1089</v>
      </c>
    </row>
    <row r="7802" spans="1:3" x14ac:dyDescent="0.45">
      <c r="A7802">
        <v>1623903789</v>
      </c>
      <c r="B7802">
        <v>23409</v>
      </c>
      <c r="C7802">
        <v>1089</v>
      </c>
    </row>
    <row r="7803" spans="1:3" x14ac:dyDescent="0.45">
      <c r="A7803">
        <v>1623903792</v>
      </c>
      <c r="B7803">
        <v>23412</v>
      </c>
      <c r="C7803">
        <v>1090</v>
      </c>
    </row>
    <row r="7804" spans="1:3" x14ac:dyDescent="0.45">
      <c r="A7804">
        <v>1623903795</v>
      </c>
      <c r="B7804">
        <v>23415</v>
      </c>
      <c r="C7804">
        <v>1089</v>
      </c>
    </row>
    <row r="7805" spans="1:3" x14ac:dyDescent="0.45">
      <c r="A7805">
        <v>1623903798</v>
      </c>
      <c r="B7805">
        <v>23418</v>
      </c>
      <c r="C7805">
        <v>1089</v>
      </c>
    </row>
    <row r="7806" spans="1:3" x14ac:dyDescent="0.45">
      <c r="A7806">
        <v>1623903801</v>
      </c>
      <c r="B7806">
        <v>23421</v>
      </c>
      <c r="C7806">
        <v>1089</v>
      </c>
    </row>
    <row r="7807" spans="1:3" x14ac:dyDescent="0.45">
      <c r="A7807">
        <v>1623903804</v>
      </c>
      <c r="B7807">
        <v>23424</v>
      </c>
      <c r="C7807">
        <v>1088</v>
      </c>
    </row>
    <row r="7808" spans="1:3" x14ac:dyDescent="0.45">
      <c r="A7808">
        <v>1623903807</v>
      </c>
      <c r="B7808">
        <v>23427</v>
      </c>
      <c r="C7808">
        <v>1088</v>
      </c>
    </row>
    <row r="7809" spans="1:3" x14ac:dyDescent="0.45">
      <c r="A7809">
        <v>1623903810</v>
      </c>
      <c r="B7809">
        <v>23430</v>
      </c>
      <c r="C7809">
        <v>1088</v>
      </c>
    </row>
    <row r="7810" spans="1:3" x14ac:dyDescent="0.45">
      <c r="A7810">
        <v>1623903813</v>
      </c>
      <c r="B7810">
        <v>23433</v>
      </c>
      <c r="C7810">
        <v>1088</v>
      </c>
    </row>
    <row r="7811" spans="1:3" x14ac:dyDescent="0.45">
      <c r="A7811">
        <v>1623903816</v>
      </c>
      <c r="B7811">
        <v>23436</v>
      </c>
      <c r="C7811">
        <v>1087</v>
      </c>
    </row>
    <row r="7812" spans="1:3" x14ac:dyDescent="0.45">
      <c r="A7812">
        <v>1623903819</v>
      </c>
      <c r="B7812">
        <v>23439</v>
      </c>
      <c r="C7812">
        <v>1087</v>
      </c>
    </row>
    <row r="7813" spans="1:3" x14ac:dyDescent="0.45">
      <c r="A7813">
        <v>1623903822</v>
      </c>
      <c r="B7813">
        <v>23442</v>
      </c>
      <c r="C7813">
        <v>1087</v>
      </c>
    </row>
    <row r="7814" spans="1:3" x14ac:dyDescent="0.45">
      <c r="A7814">
        <v>1623903825</v>
      </c>
      <c r="B7814">
        <v>23445</v>
      </c>
      <c r="C7814">
        <v>1087</v>
      </c>
    </row>
    <row r="7815" spans="1:3" x14ac:dyDescent="0.45">
      <c r="A7815">
        <v>1623903828</v>
      </c>
      <c r="B7815">
        <v>23448</v>
      </c>
      <c r="C7815">
        <v>1087</v>
      </c>
    </row>
    <row r="7816" spans="1:3" x14ac:dyDescent="0.45">
      <c r="A7816">
        <v>1623903831</v>
      </c>
      <c r="B7816">
        <v>23451</v>
      </c>
      <c r="C7816">
        <v>1086</v>
      </c>
    </row>
    <row r="7817" spans="1:3" x14ac:dyDescent="0.45">
      <c r="A7817">
        <v>1623903834</v>
      </c>
      <c r="B7817">
        <v>23454</v>
      </c>
      <c r="C7817">
        <v>1086</v>
      </c>
    </row>
    <row r="7818" spans="1:3" x14ac:dyDescent="0.45">
      <c r="A7818">
        <v>1623903837</v>
      </c>
      <c r="B7818">
        <v>23457</v>
      </c>
      <c r="C7818">
        <v>1086</v>
      </c>
    </row>
    <row r="7819" spans="1:3" x14ac:dyDescent="0.45">
      <c r="A7819">
        <v>1623903840</v>
      </c>
      <c r="B7819">
        <v>23460</v>
      </c>
      <c r="C7819">
        <v>1086</v>
      </c>
    </row>
    <row r="7820" spans="1:3" x14ac:dyDescent="0.45">
      <c r="A7820">
        <v>1623903843</v>
      </c>
      <c r="B7820">
        <v>23463</v>
      </c>
      <c r="C7820">
        <v>1085</v>
      </c>
    </row>
    <row r="7821" spans="1:3" x14ac:dyDescent="0.45">
      <c r="A7821">
        <v>1623903846</v>
      </c>
      <c r="B7821">
        <v>23466</v>
      </c>
      <c r="C7821">
        <v>1085</v>
      </c>
    </row>
    <row r="7822" spans="1:3" x14ac:dyDescent="0.45">
      <c r="A7822">
        <v>1623903849</v>
      </c>
      <c r="B7822">
        <v>23469</v>
      </c>
      <c r="C7822">
        <v>1085</v>
      </c>
    </row>
    <row r="7823" spans="1:3" x14ac:dyDescent="0.45">
      <c r="A7823">
        <v>1623903852</v>
      </c>
      <c r="B7823">
        <v>23472</v>
      </c>
      <c r="C7823">
        <v>1087</v>
      </c>
    </row>
    <row r="7824" spans="1:3" x14ac:dyDescent="0.45">
      <c r="A7824">
        <v>1623903855</v>
      </c>
      <c r="B7824">
        <v>23475</v>
      </c>
      <c r="C7824">
        <v>1087</v>
      </c>
    </row>
    <row r="7825" spans="1:3" x14ac:dyDescent="0.45">
      <c r="A7825">
        <v>1623903858</v>
      </c>
      <c r="B7825">
        <v>23478</v>
      </c>
      <c r="C7825">
        <v>1087</v>
      </c>
    </row>
    <row r="7826" spans="1:3" x14ac:dyDescent="0.45">
      <c r="A7826">
        <v>1623903861</v>
      </c>
      <c r="B7826">
        <v>23481</v>
      </c>
      <c r="C7826">
        <v>1087</v>
      </c>
    </row>
    <row r="7827" spans="1:3" x14ac:dyDescent="0.45">
      <c r="A7827">
        <v>1623903864</v>
      </c>
      <c r="B7827">
        <v>23484</v>
      </c>
      <c r="C7827">
        <v>1087</v>
      </c>
    </row>
    <row r="7828" spans="1:3" x14ac:dyDescent="0.45">
      <c r="A7828">
        <v>1623903867</v>
      </c>
      <c r="B7828">
        <v>23487</v>
      </c>
      <c r="C7828">
        <v>1086</v>
      </c>
    </row>
    <row r="7829" spans="1:3" x14ac:dyDescent="0.45">
      <c r="A7829">
        <v>1623903870</v>
      </c>
      <c r="B7829">
        <v>23490</v>
      </c>
      <c r="C7829">
        <v>1086</v>
      </c>
    </row>
    <row r="7830" spans="1:3" x14ac:dyDescent="0.45">
      <c r="A7830">
        <v>1623903873</v>
      </c>
      <c r="B7830">
        <v>23493</v>
      </c>
      <c r="C7830">
        <v>1086</v>
      </c>
    </row>
    <row r="7831" spans="1:3" x14ac:dyDescent="0.45">
      <c r="A7831">
        <v>1623903876</v>
      </c>
      <c r="B7831">
        <v>23496</v>
      </c>
      <c r="C7831">
        <v>1085</v>
      </c>
    </row>
    <row r="7832" spans="1:3" x14ac:dyDescent="0.45">
      <c r="A7832">
        <v>1623903879</v>
      </c>
      <c r="B7832">
        <v>23499</v>
      </c>
      <c r="C7832">
        <v>1086</v>
      </c>
    </row>
    <row r="7833" spans="1:3" x14ac:dyDescent="0.45">
      <c r="A7833">
        <v>1623903882</v>
      </c>
      <c r="B7833">
        <v>23502</v>
      </c>
      <c r="C7833">
        <v>1085</v>
      </c>
    </row>
    <row r="7834" spans="1:3" x14ac:dyDescent="0.45">
      <c r="A7834">
        <v>1623903885</v>
      </c>
      <c r="B7834">
        <v>23505</v>
      </c>
      <c r="C7834">
        <v>1085</v>
      </c>
    </row>
    <row r="7835" spans="1:3" x14ac:dyDescent="0.45">
      <c r="A7835">
        <v>1623903888</v>
      </c>
      <c r="B7835">
        <v>23508</v>
      </c>
      <c r="C7835">
        <v>1085</v>
      </c>
    </row>
    <row r="7836" spans="1:3" x14ac:dyDescent="0.45">
      <c r="A7836">
        <v>1623903891</v>
      </c>
      <c r="B7836">
        <v>23511</v>
      </c>
      <c r="C7836">
        <v>1085</v>
      </c>
    </row>
    <row r="7837" spans="1:3" x14ac:dyDescent="0.45">
      <c r="A7837">
        <v>1623903894</v>
      </c>
      <c r="B7837">
        <v>23514</v>
      </c>
      <c r="C7837">
        <v>1084</v>
      </c>
    </row>
    <row r="7838" spans="1:3" x14ac:dyDescent="0.45">
      <c r="A7838">
        <v>1623903897</v>
      </c>
      <c r="B7838">
        <v>23517</v>
      </c>
      <c r="C7838">
        <v>1084</v>
      </c>
    </row>
    <row r="7839" spans="1:3" x14ac:dyDescent="0.45">
      <c r="A7839">
        <v>1623903900</v>
      </c>
      <c r="B7839">
        <v>23520</v>
      </c>
      <c r="C7839">
        <v>1084</v>
      </c>
    </row>
    <row r="7840" spans="1:3" x14ac:dyDescent="0.45">
      <c r="A7840">
        <v>1623903903</v>
      </c>
      <c r="B7840">
        <v>23523</v>
      </c>
      <c r="C7840">
        <v>1084</v>
      </c>
    </row>
    <row r="7841" spans="1:3" x14ac:dyDescent="0.45">
      <c r="A7841">
        <v>1623903906</v>
      </c>
      <c r="B7841">
        <v>23526</v>
      </c>
      <c r="C7841">
        <v>1083</v>
      </c>
    </row>
    <row r="7842" spans="1:3" x14ac:dyDescent="0.45">
      <c r="A7842">
        <v>1623903909</v>
      </c>
      <c r="B7842">
        <v>23529</v>
      </c>
      <c r="C7842">
        <v>1083</v>
      </c>
    </row>
    <row r="7843" spans="1:3" x14ac:dyDescent="0.45">
      <c r="A7843">
        <v>1623903912</v>
      </c>
      <c r="B7843">
        <v>23532</v>
      </c>
      <c r="C7843">
        <v>1082</v>
      </c>
    </row>
    <row r="7844" spans="1:3" x14ac:dyDescent="0.45">
      <c r="A7844">
        <v>1623903915</v>
      </c>
      <c r="B7844">
        <v>23535</v>
      </c>
      <c r="C7844">
        <v>1082</v>
      </c>
    </row>
    <row r="7845" spans="1:3" x14ac:dyDescent="0.45">
      <c r="A7845">
        <v>1623903918</v>
      </c>
      <c r="B7845">
        <v>23538</v>
      </c>
      <c r="C7845">
        <v>1083</v>
      </c>
    </row>
    <row r="7846" spans="1:3" x14ac:dyDescent="0.45">
      <c r="A7846">
        <v>1623903921</v>
      </c>
      <c r="B7846">
        <v>23541</v>
      </c>
      <c r="C7846">
        <v>1083</v>
      </c>
    </row>
    <row r="7847" spans="1:3" x14ac:dyDescent="0.45">
      <c r="A7847">
        <v>1623903924</v>
      </c>
      <c r="B7847">
        <v>23544</v>
      </c>
      <c r="C7847">
        <v>1083</v>
      </c>
    </row>
    <row r="7848" spans="1:3" x14ac:dyDescent="0.45">
      <c r="A7848">
        <v>1623903927</v>
      </c>
      <c r="B7848">
        <v>23547</v>
      </c>
      <c r="C7848">
        <v>1083</v>
      </c>
    </row>
    <row r="7849" spans="1:3" x14ac:dyDescent="0.45">
      <c r="A7849">
        <v>1623903930</v>
      </c>
      <c r="B7849">
        <v>23550</v>
      </c>
      <c r="C7849">
        <v>1083</v>
      </c>
    </row>
    <row r="7850" spans="1:3" x14ac:dyDescent="0.45">
      <c r="A7850">
        <v>1623903933</v>
      </c>
      <c r="B7850">
        <v>23553</v>
      </c>
      <c r="C7850">
        <v>1083</v>
      </c>
    </row>
    <row r="7851" spans="1:3" x14ac:dyDescent="0.45">
      <c r="A7851">
        <v>1623903936</v>
      </c>
      <c r="B7851">
        <v>23556</v>
      </c>
      <c r="C7851">
        <v>1082</v>
      </c>
    </row>
    <row r="7852" spans="1:3" x14ac:dyDescent="0.45">
      <c r="A7852">
        <v>1623903939</v>
      </c>
      <c r="B7852">
        <v>23559</v>
      </c>
      <c r="C7852">
        <v>1082</v>
      </c>
    </row>
    <row r="7853" spans="1:3" x14ac:dyDescent="0.45">
      <c r="A7853">
        <v>1623903942</v>
      </c>
      <c r="B7853">
        <v>23562</v>
      </c>
      <c r="C7853">
        <v>1081</v>
      </c>
    </row>
    <row r="7854" spans="1:3" x14ac:dyDescent="0.45">
      <c r="A7854">
        <v>1623903945</v>
      </c>
      <c r="B7854">
        <v>23565</v>
      </c>
      <c r="C7854">
        <v>1082</v>
      </c>
    </row>
    <row r="7855" spans="1:3" x14ac:dyDescent="0.45">
      <c r="A7855">
        <v>1623903948</v>
      </c>
      <c r="B7855">
        <v>23568</v>
      </c>
      <c r="C7855">
        <v>1081</v>
      </c>
    </row>
    <row r="7856" spans="1:3" x14ac:dyDescent="0.45">
      <c r="A7856">
        <v>1623903951</v>
      </c>
      <c r="B7856">
        <v>23571</v>
      </c>
      <c r="C7856">
        <v>1081</v>
      </c>
    </row>
    <row r="7857" spans="1:3" x14ac:dyDescent="0.45">
      <c r="A7857">
        <v>1623903954</v>
      </c>
      <c r="B7857">
        <v>23574</v>
      </c>
      <c r="C7857">
        <v>1081</v>
      </c>
    </row>
    <row r="7858" spans="1:3" x14ac:dyDescent="0.45">
      <c r="A7858">
        <v>1623903957</v>
      </c>
      <c r="B7858">
        <v>23577</v>
      </c>
      <c r="C7858">
        <v>1080</v>
      </c>
    </row>
    <row r="7859" spans="1:3" x14ac:dyDescent="0.45">
      <c r="A7859">
        <v>1623903960</v>
      </c>
      <c r="B7859">
        <v>23580</v>
      </c>
      <c r="C7859">
        <v>1080</v>
      </c>
    </row>
    <row r="7860" spans="1:3" x14ac:dyDescent="0.45">
      <c r="A7860">
        <v>1623903963</v>
      </c>
      <c r="B7860">
        <v>23583</v>
      </c>
      <c r="C7860">
        <v>1079</v>
      </c>
    </row>
    <row r="7861" spans="1:3" x14ac:dyDescent="0.45">
      <c r="A7861">
        <v>1623903966</v>
      </c>
      <c r="B7861">
        <v>23586</v>
      </c>
      <c r="C7861">
        <v>1078</v>
      </c>
    </row>
    <row r="7862" spans="1:3" x14ac:dyDescent="0.45">
      <c r="A7862">
        <v>1623903969</v>
      </c>
      <c r="B7862">
        <v>23589</v>
      </c>
      <c r="C7862">
        <v>1077</v>
      </c>
    </row>
    <row r="7863" spans="1:3" x14ac:dyDescent="0.45">
      <c r="A7863">
        <v>1623903972</v>
      </c>
      <c r="B7863">
        <v>23592</v>
      </c>
      <c r="C7863">
        <v>1077</v>
      </c>
    </row>
    <row r="7864" spans="1:3" x14ac:dyDescent="0.45">
      <c r="A7864">
        <v>1623903975</v>
      </c>
      <c r="B7864">
        <v>23595</v>
      </c>
      <c r="C7864">
        <v>1076</v>
      </c>
    </row>
    <row r="7865" spans="1:3" x14ac:dyDescent="0.45">
      <c r="A7865">
        <v>1623903978</v>
      </c>
      <c r="B7865">
        <v>23598</v>
      </c>
      <c r="C7865">
        <v>1076</v>
      </c>
    </row>
    <row r="7866" spans="1:3" x14ac:dyDescent="0.45">
      <c r="A7866">
        <v>1623903981</v>
      </c>
      <c r="B7866">
        <v>23601</v>
      </c>
      <c r="C7866">
        <v>1075</v>
      </c>
    </row>
    <row r="7867" spans="1:3" x14ac:dyDescent="0.45">
      <c r="A7867">
        <v>1623903984</v>
      </c>
      <c r="B7867">
        <v>23604</v>
      </c>
      <c r="C7867">
        <v>1076</v>
      </c>
    </row>
    <row r="7868" spans="1:3" x14ac:dyDescent="0.45">
      <c r="A7868">
        <v>1623903987</v>
      </c>
      <c r="B7868">
        <v>23607</v>
      </c>
      <c r="C7868">
        <v>1075</v>
      </c>
    </row>
    <row r="7869" spans="1:3" x14ac:dyDescent="0.45">
      <c r="A7869">
        <v>1623903990</v>
      </c>
      <c r="B7869">
        <v>23610</v>
      </c>
      <c r="C7869">
        <v>1075</v>
      </c>
    </row>
    <row r="7870" spans="1:3" x14ac:dyDescent="0.45">
      <c r="A7870">
        <v>1623903993</v>
      </c>
      <c r="B7870">
        <v>23613</v>
      </c>
      <c r="C7870">
        <v>1075</v>
      </c>
    </row>
    <row r="7871" spans="1:3" x14ac:dyDescent="0.45">
      <c r="A7871">
        <v>1623903996</v>
      </c>
      <c r="B7871">
        <v>23616</v>
      </c>
      <c r="C7871">
        <v>1075</v>
      </c>
    </row>
    <row r="7872" spans="1:3" x14ac:dyDescent="0.45">
      <c r="A7872">
        <v>1623903999</v>
      </c>
      <c r="B7872">
        <v>23619</v>
      </c>
      <c r="C7872">
        <v>1076</v>
      </c>
    </row>
    <row r="7873" spans="1:3" x14ac:dyDescent="0.45">
      <c r="A7873">
        <v>1623904002</v>
      </c>
      <c r="B7873">
        <v>23622</v>
      </c>
      <c r="C7873">
        <v>1076</v>
      </c>
    </row>
    <row r="7874" spans="1:3" x14ac:dyDescent="0.45">
      <c r="A7874">
        <v>1623904005</v>
      </c>
      <c r="B7874">
        <v>23625</v>
      </c>
      <c r="C7874">
        <v>1075</v>
      </c>
    </row>
    <row r="7875" spans="1:3" x14ac:dyDescent="0.45">
      <c r="A7875">
        <v>1623904008</v>
      </c>
      <c r="B7875">
        <v>23628</v>
      </c>
      <c r="C7875">
        <v>1075</v>
      </c>
    </row>
    <row r="7876" spans="1:3" x14ac:dyDescent="0.45">
      <c r="A7876">
        <v>1623904011</v>
      </c>
      <c r="B7876">
        <v>23631</v>
      </c>
      <c r="C7876">
        <v>1075</v>
      </c>
    </row>
    <row r="7877" spans="1:3" x14ac:dyDescent="0.45">
      <c r="A7877">
        <v>1623904014</v>
      </c>
      <c r="B7877">
        <v>23634</v>
      </c>
      <c r="C7877">
        <v>1075</v>
      </c>
    </row>
    <row r="7878" spans="1:3" x14ac:dyDescent="0.45">
      <c r="A7878">
        <v>1623904017</v>
      </c>
      <c r="B7878">
        <v>23637</v>
      </c>
      <c r="C7878">
        <v>1074</v>
      </c>
    </row>
    <row r="7879" spans="1:3" x14ac:dyDescent="0.45">
      <c r="A7879">
        <v>1623904020</v>
      </c>
      <c r="B7879">
        <v>23640</v>
      </c>
      <c r="C7879">
        <v>1074</v>
      </c>
    </row>
    <row r="7880" spans="1:3" x14ac:dyDescent="0.45">
      <c r="A7880">
        <v>1623904023</v>
      </c>
      <c r="B7880">
        <v>23643</v>
      </c>
      <c r="C7880">
        <v>1073</v>
      </c>
    </row>
    <row r="7881" spans="1:3" x14ac:dyDescent="0.45">
      <c r="A7881">
        <v>1623904026</v>
      </c>
      <c r="B7881">
        <v>23646</v>
      </c>
      <c r="C7881">
        <v>1073</v>
      </c>
    </row>
    <row r="7882" spans="1:3" x14ac:dyDescent="0.45">
      <c r="A7882">
        <v>1623904029</v>
      </c>
      <c r="B7882">
        <v>23649</v>
      </c>
      <c r="C7882">
        <v>1074</v>
      </c>
    </row>
    <row r="7883" spans="1:3" x14ac:dyDescent="0.45">
      <c r="A7883">
        <v>1623904032</v>
      </c>
      <c r="B7883">
        <v>23652</v>
      </c>
      <c r="C7883">
        <v>1074</v>
      </c>
    </row>
    <row r="7884" spans="1:3" x14ac:dyDescent="0.45">
      <c r="A7884">
        <v>1623904035</v>
      </c>
      <c r="B7884">
        <v>23655</v>
      </c>
      <c r="C7884">
        <v>1074</v>
      </c>
    </row>
    <row r="7885" spans="1:3" x14ac:dyDescent="0.45">
      <c r="A7885">
        <v>1623904038</v>
      </c>
      <c r="B7885">
        <v>23658</v>
      </c>
      <c r="C7885">
        <v>1074</v>
      </c>
    </row>
    <row r="7886" spans="1:3" x14ac:dyDescent="0.45">
      <c r="A7886">
        <v>1623904041</v>
      </c>
      <c r="B7886">
        <v>23661</v>
      </c>
      <c r="C7886">
        <v>1073</v>
      </c>
    </row>
    <row r="7887" spans="1:3" x14ac:dyDescent="0.45">
      <c r="A7887">
        <v>1623904044</v>
      </c>
      <c r="B7887">
        <v>23664</v>
      </c>
      <c r="C7887">
        <v>1073</v>
      </c>
    </row>
    <row r="7888" spans="1:3" x14ac:dyDescent="0.45">
      <c r="A7888">
        <v>1623904047</v>
      </c>
      <c r="B7888">
        <v>23667</v>
      </c>
      <c r="C7888">
        <v>1073</v>
      </c>
    </row>
    <row r="7889" spans="1:3" x14ac:dyDescent="0.45">
      <c r="A7889">
        <v>1623904050</v>
      </c>
      <c r="B7889">
        <v>23670</v>
      </c>
      <c r="C7889">
        <v>1072</v>
      </c>
    </row>
    <row r="7890" spans="1:3" x14ac:dyDescent="0.45">
      <c r="A7890">
        <v>1623904053</v>
      </c>
      <c r="B7890">
        <v>23673</v>
      </c>
      <c r="C7890">
        <v>1072</v>
      </c>
    </row>
    <row r="7891" spans="1:3" x14ac:dyDescent="0.45">
      <c r="A7891">
        <v>1623904056</v>
      </c>
      <c r="B7891">
        <v>23676</v>
      </c>
      <c r="C7891">
        <v>1073</v>
      </c>
    </row>
    <row r="7892" spans="1:3" x14ac:dyDescent="0.45">
      <c r="A7892">
        <v>1623904059</v>
      </c>
      <c r="B7892">
        <v>23679</v>
      </c>
      <c r="C7892">
        <v>1073</v>
      </c>
    </row>
    <row r="7893" spans="1:3" x14ac:dyDescent="0.45">
      <c r="A7893">
        <v>1623904062</v>
      </c>
      <c r="B7893">
        <v>23682</v>
      </c>
      <c r="C7893">
        <v>1072</v>
      </c>
    </row>
    <row r="7894" spans="1:3" x14ac:dyDescent="0.45">
      <c r="A7894">
        <v>1623904065</v>
      </c>
      <c r="B7894">
        <v>23685</v>
      </c>
      <c r="C7894">
        <v>1071</v>
      </c>
    </row>
    <row r="7895" spans="1:3" x14ac:dyDescent="0.45">
      <c r="A7895">
        <v>1623904068</v>
      </c>
      <c r="B7895">
        <v>23688</v>
      </c>
      <c r="C7895">
        <v>1071</v>
      </c>
    </row>
    <row r="7896" spans="1:3" x14ac:dyDescent="0.45">
      <c r="A7896">
        <v>1623904071</v>
      </c>
      <c r="B7896">
        <v>23691</v>
      </c>
      <c r="C7896">
        <v>1070</v>
      </c>
    </row>
    <row r="7897" spans="1:3" x14ac:dyDescent="0.45">
      <c r="A7897">
        <v>1623904074</v>
      </c>
      <c r="B7897">
        <v>23694</v>
      </c>
      <c r="C7897">
        <v>0</v>
      </c>
    </row>
    <row r="7898" spans="1:3" x14ac:dyDescent="0.45">
      <c r="A7898">
        <v>1623904077</v>
      </c>
      <c r="B7898">
        <v>23697</v>
      </c>
      <c r="C7898">
        <v>1070</v>
      </c>
    </row>
    <row r="7899" spans="1:3" x14ac:dyDescent="0.45">
      <c r="A7899">
        <v>1623904080</v>
      </c>
      <c r="B7899">
        <v>23700</v>
      </c>
      <c r="C7899">
        <v>1069</v>
      </c>
    </row>
    <row r="7900" spans="1:3" x14ac:dyDescent="0.45">
      <c r="A7900">
        <v>1623904083</v>
      </c>
      <c r="B7900">
        <v>23703</v>
      </c>
      <c r="C7900">
        <v>1069</v>
      </c>
    </row>
    <row r="7901" spans="1:3" x14ac:dyDescent="0.45">
      <c r="A7901">
        <v>1623904086</v>
      </c>
      <c r="B7901">
        <v>23706</v>
      </c>
      <c r="C7901">
        <v>1068</v>
      </c>
    </row>
    <row r="7902" spans="1:3" x14ac:dyDescent="0.45">
      <c r="A7902">
        <v>1623904089</v>
      </c>
      <c r="B7902">
        <v>23709</v>
      </c>
      <c r="C7902">
        <v>1068</v>
      </c>
    </row>
    <row r="7903" spans="1:3" x14ac:dyDescent="0.45">
      <c r="A7903">
        <v>1623904092</v>
      </c>
      <c r="B7903">
        <v>23712</v>
      </c>
      <c r="C7903">
        <v>1068</v>
      </c>
    </row>
    <row r="7904" spans="1:3" x14ac:dyDescent="0.45">
      <c r="A7904">
        <v>1623904095</v>
      </c>
      <c r="B7904">
        <v>23715</v>
      </c>
      <c r="C7904">
        <v>1068</v>
      </c>
    </row>
    <row r="7905" spans="1:3" x14ac:dyDescent="0.45">
      <c r="A7905">
        <v>1623904098</v>
      </c>
      <c r="B7905">
        <v>23718</v>
      </c>
      <c r="C7905">
        <v>1067</v>
      </c>
    </row>
    <row r="7906" spans="1:3" x14ac:dyDescent="0.45">
      <c r="A7906">
        <v>1623904101</v>
      </c>
      <c r="B7906">
        <v>23721</v>
      </c>
      <c r="C7906">
        <v>1067</v>
      </c>
    </row>
    <row r="7907" spans="1:3" x14ac:dyDescent="0.45">
      <c r="A7907">
        <v>1623904104</v>
      </c>
      <c r="B7907">
        <v>23724</v>
      </c>
      <c r="C7907">
        <v>1067</v>
      </c>
    </row>
    <row r="7908" spans="1:3" x14ac:dyDescent="0.45">
      <c r="A7908">
        <v>1623904107</v>
      </c>
      <c r="B7908">
        <v>23727</v>
      </c>
      <c r="C7908">
        <v>1067</v>
      </c>
    </row>
    <row r="7909" spans="1:3" x14ac:dyDescent="0.45">
      <c r="A7909">
        <v>1623904110</v>
      </c>
      <c r="B7909">
        <v>23730</v>
      </c>
      <c r="C7909">
        <v>1067</v>
      </c>
    </row>
    <row r="7910" spans="1:3" x14ac:dyDescent="0.45">
      <c r="A7910">
        <v>1623904113</v>
      </c>
      <c r="B7910">
        <v>23733</v>
      </c>
      <c r="C7910">
        <v>1066</v>
      </c>
    </row>
    <row r="7911" spans="1:3" x14ac:dyDescent="0.45">
      <c r="A7911">
        <v>1623904116</v>
      </c>
      <c r="B7911">
        <v>23736</v>
      </c>
      <c r="C7911">
        <v>1066</v>
      </c>
    </row>
    <row r="7912" spans="1:3" x14ac:dyDescent="0.45">
      <c r="A7912">
        <v>1623904119</v>
      </c>
      <c r="B7912">
        <v>23739</v>
      </c>
      <c r="C7912">
        <v>1067</v>
      </c>
    </row>
    <row r="7913" spans="1:3" x14ac:dyDescent="0.45">
      <c r="A7913">
        <v>1623904122</v>
      </c>
      <c r="B7913">
        <v>23742</v>
      </c>
      <c r="C7913">
        <v>1067</v>
      </c>
    </row>
    <row r="7914" spans="1:3" x14ac:dyDescent="0.45">
      <c r="A7914">
        <v>1623904125</v>
      </c>
      <c r="B7914">
        <v>23745</v>
      </c>
      <c r="C7914">
        <v>1067</v>
      </c>
    </row>
    <row r="7915" spans="1:3" x14ac:dyDescent="0.45">
      <c r="A7915">
        <v>1623904128</v>
      </c>
      <c r="B7915">
        <v>23748</v>
      </c>
      <c r="C7915">
        <v>1067</v>
      </c>
    </row>
    <row r="7916" spans="1:3" x14ac:dyDescent="0.45">
      <c r="A7916">
        <v>1623904131</v>
      </c>
      <c r="B7916">
        <v>23751</v>
      </c>
      <c r="C7916">
        <v>1068</v>
      </c>
    </row>
    <row r="7917" spans="1:3" x14ac:dyDescent="0.45">
      <c r="A7917">
        <v>1623904134</v>
      </c>
      <c r="B7917">
        <v>23754</v>
      </c>
      <c r="C7917">
        <v>1067</v>
      </c>
    </row>
    <row r="7918" spans="1:3" x14ac:dyDescent="0.45">
      <c r="A7918">
        <v>1623904137</v>
      </c>
      <c r="B7918">
        <v>23757</v>
      </c>
      <c r="C7918">
        <v>1067</v>
      </c>
    </row>
    <row r="7919" spans="1:3" x14ac:dyDescent="0.45">
      <c r="A7919">
        <v>1623904140</v>
      </c>
      <c r="B7919">
        <v>23760</v>
      </c>
      <c r="C7919">
        <v>1067</v>
      </c>
    </row>
    <row r="7920" spans="1:3" x14ac:dyDescent="0.45">
      <c r="A7920">
        <v>1623904143</v>
      </c>
      <c r="B7920">
        <v>23763</v>
      </c>
      <c r="C7920">
        <v>1067</v>
      </c>
    </row>
    <row r="7921" spans="1:3" x14ac:dyDescent="0.45">
      <c r="A7921">
        <v>1623904146</v>
      </c>
      <c r="B7921">
        <v>23766</v>
      </c>
      <c r="C7921">
        <v>1068</v>
      </c>
    </row>
    <row r="7922" spans="1:3" x14ac:dyDescent="0.45">
      <c r="A7922">
        <v>1623904149</v>
      </c>
      <c r="B7922">
        <v>23769</v>
      </c>
      <c r="C7922">
        <v>1068</v>
      </c>
    </row>
    <row r="7923" spans="1:3" x14ac:dyDescent="0.45">
      <c r="A7923">
        <v>1623904152</v>
      </c>
      <c r="B7923">
        <v>23772</v>
      </c>
      <c r="C7923">
        <v>1067</v>
      </c>
    </row>
    <row r="7924" spans="1:3" x14ac:dyDescent="0.45">
      <c r="A7924">
        <v>1623904155</v>
      </c>
      <c r="B7924">
        <v>23775</v>
      </c>
      <c r="C7924">
        <v>1068</v>
      </c>
    </row>
    <row r="7925" spans="1:3" x14ac:dyDescent="0.45">
      <c r="A7925">
        <v>1623904158</v>
      </c>
      <c r="B7925">
        <v>23778</v>
      </c>
      <c r="C7925">
        <v>1068</v>
      </c>
    </row>
    <row r="7926" spans="1:3" x14ac:dyDescent="0.45">
      <c r="A7926">
        <v>1623904161</v>
      </c>
      <c r="B7926">
        <v>23781</v>
      </c>
      <c r="C7926">
        <v>1068</v>
      </c>
    </row>
    <row r="7927" spans="1:3" x14ac:dyDescent="0.45">
      <c r="A7927">
        <v>1623904164</v>
      </c>
      <c r="B7927">
        <v>23784</v>
      </c>
      <c r="C7927">
        <v>1068</v>
      </c>
    </row>
    <row r="7928" spans="1:3" x14ac:dyDescent="0.45">
      <c r="A7928">
        <v>1623904167</v>
      </c>
      <c r="B7928">
        <v>23787</v>
      </c>
      <c r="C7928">
        <v>1068</v>
      </c>
    </row>
    <row r="7929" spans="1:3" x14ac:dyDescent="0.45">
      <c r="A7929">
        <v>1623904170</v>
      </c>
      <c r="B7929">
        <v>23790</v>
      </c>
      <c r="C7929">
        <v>1068</v>
      </c>
    </row>
    <row r="7930" spans="1:3" x14ac:dyDescent="0.45">
      <c r="A7930">
        <v>1623904173</v>
      </c>
      <c r="B7930">
        <v>23793</v>
      </c>
      <c r="C7930">
        <v>1067</v>
      </c>
    </row>
    <row r="7931" spans="1:3" x14ac:dyDescent="0.45">
      <c r="A7931">
        <v>1623904176</v>
      </c>
      <c r="B7931">
        <v>23796</v>
      </c>
      <c r="C7931">
        <v>1067</v>
      </c>
    </row>
    <row r="7932" spans="1:3" x14ac:dyDescent="0.45">
      <c r="A7932">
        <v>1623904179</v>
      </c>
      <c r="B7932">
        <v>23799</v>
      </c>
      <c r="C7932">
        <v>1067</v>
      </c>
    </row>
    <row r="7933" spans="1:3" x14ac:dyDescent="0.45">
      <c r="A7933">
        <v>1623904182</v>
      </c>
      <c r="B7933">
        <v>23802</v>
      </c>
      <c r="C7933">
        <v>1067</v>
      </c>
    </row>
    <row r="7934" spans="1:3" x14ac:dyDescent="0.45">
      <c r="A7934">
        <v>1623904185</v>
      </c>
      <c r="B7934">
        <v>23805</v>
      </c>
      <c r="C7934">
        <v>1067</v>
      </c>
    </row>
    <row r="7935" spans="1:3" x14ac:dyDescent="0.45">
      <c r="A7935">
        <v>1623904188</v>
      </c>
      <c r="B7935">
        <v>23808</v>
      </c>
      <c r="C7935">
        <v>1067</v>
      </c>
    </row>
    <row r="7936" spans="1:3" x14ac:dyDescent="0.45">
      <c r="A7936">
        <v>1623904191</v>
      </c>
      <c r="B7936">
        <v>23811</v>
      </c>
      <c r="C7936">
        <v>1067</v>
      </c>
    </row>
    <row r="7937" spans="1:3" x14ac:dyDescent="0.45">
      <c r="A7937">
        <v>1623904194</v>
      </c>
      <c r="B7937">
        <v>23814</v>
      </c>
      <c r="C7937">
        <v>1066</v>
      </c>
    </row>
    <row r="7938" spans="1:3" x14ac:dyDescent="0.45">
      <c r="A7938">
        <v>1623904197</v>
      </c>
      <c r="B7938">
        <v>23817</v>
      </c>
      <c r="C7938">
        <v>1066</v>
      </c>
    </row>
    <row r="7939" spans="1:3" x14ac:dyDescent="0.45">
      <c r="A7939">
        <v>1623904200</v>
      </c>
      <c r="B7939">
        <v>23820</v>
      </c>
      <c r="C7939">
        <v>1065</v>
      </c>
    </row>
    <row r="7940" spans="1:3" x14ac:dyDescent="0.45">
      <c r="A7940">
        <v>1623904203</v>
      </c>
      <c r="B7940">
        <v>23823</v>
      </c>
      <c r="C7940">
        <v>1065</v>
      </c>
    </row>
    <row r="7941" spans="1:3" x14ac:dyDescent="0.45">
      <c r="A7941">
        <v>1623904206</v>
      </c>
      <c r="B7941">
        <v>23826</v>
      </c>
      <c r="C7941">
        <v>1065</v>
      </c>
    </row>
    <row r="7942" spans="1:3" x14ac:dyDescent="0.45">
      <c r="A7942">
        <v>1623904209</v>
      </c>
      <c r="B7942">
        <v>23829</v>
      </c>
      <c r="C7942">
        <v>1065</v>
      </c>
    </row>
    <row r="7943" spans="1:3" x14ac:dyDescent="0.45">
      <c r="A7943">
        <v>1623904212</v>
      </c>
      <c r="B7943">
        <v>23832</v>
      </c>
      <c r="C7943">
        <v>1065</v>
      </c>
    </row>
    <row r="7944" spans="1:3" x14ac:dyDescent="0.45">
      <c r="A7944">
        <v>1623904215</v>
      </c>
      <c r="B7944">
        <v>23835</v>
      </c>
      <c r="C7944">
        <v>1064</v>
      </c>
    </row>
    <row r="7945" spans="1:3" x14ac:dyDescent="0.45">
      <c r="A7945">
        <v>1623904218</v>
      </c>
      <c r="B7945">
        <v>23838</v>
      </c>
      <c r="C7945">
        <v>0</v>
      </c>
    </row>
    <row r="7946" spans="1:3" x14ac:dyDescent="0.45">
      <c r="A7946">
        <v>1623904221</v>
      </c>
      <c r="B7946">
        <v>23841</v>
      </c>
      <c r="C7946">
        <v>1064</v>
      </c>
    </row>
    <row r="7947" spans="1:3" x14ac:dyDescent="0.45">
      <c r="A7947">
        <v>1623904224</v>
      </c>
      <c r="B7947">
        <v>23844</v>
      </c>
      <c r="C7947">
        <v>1064</v>
      </c>
    </row>
    <row r="7948" spans="1:3" x14ac:dyDescent="0.45">
      <c r="A7948">
        <v>1623904227</v>
      </c>
      <c r="B7948">
        <v>23847</v>
      </c>
      <c r="C7948">
        <v>1064</v>
      </c>
    </row>
    <row r="7949" spans="1:3" x14ac:dyDescent="0.45">
      <c r="A7949">
        <v>1623904230</v>
      </c>
      <c r="B7949">
        <v>23850</v>
      </c>
      <c r="C7949">
        <v>1064</v>
      </c>
    </row>
    <row r="7950" spans="1:3" x14ac:dyDescent="0.45">
      <c r="A7950">
        <v>1623904233</v>
      </c>
      <c r="B7950">
        <v>23853</v>
      </c>
      <c r="C7950">
        <v>1065</v>
      </c>
    </row>
    <row r="7951" spans="1:3" x14ac:dyDescent="0.45">
      <c r="A7951">
        <v>1623904236</v>
      </c>
      <c r="B7951">
        <v>23856</v>
      </c>
      <c r="C7951">
        <v>1065</v>
      </c>
    </row>
    <row r="7952" spans="1:3" x14ac:dyDescent="0.45">
      <c r="A7952">
        <v>1623904239</v>
      </c>
      <c r="B7952">
        <v>23859</v>
      </c>
      <c r="C7952">
        <v>1064</v>
      </c>
    </row>
    <row r="7953" spans="1:3" x14ac:dyDescent="0.45">
      <c r="A7953">
        <v>1623904242</v>
      </c>
      <c r="B7953">
        <v>23862</v>
      </c>
      <c r="C7953">
        <v>1064</v>
      </c>
    </row>
    <row r="7954" spans="1:3" x14ac:dyDescent="0.45">
      <c r="A7954">
        <v>1623904245</v>
      </c>
      <c r="B7954">
        <v>23865</v>
      </c>
      <c r="C7954">
        <v>1064</v>
      </c>
    </row>
    <row r="7955" spans="1:3" x14ac:dyDescent="0.45">
      <c r="A7955">
        <v>1623904248</v>
      </c>
      <c r="B7955">
        <v>23868</v>
      </c>
      <c r="C7955">
        <v>1064</v>
      </c>
    </row>
    <row r="7956" spans="1:3" x14ac:dyDescent="0.45">
      <c r="A7956">
        <v>1623904251</v>
      </c>
      <c r="B7956">
        <v>23871</v>
      </c>
      <c r="C7956">
        <v>1063</v>
      </c>
    </row>
    <row r="7957" spans="1:3" x14ac:dyDescent="0.45">
      <c r="A7957">
        <v>1623904254</v>
      </c>
      <c r="B7957">
        <v>23874</v>
      </c>
      <c r="C7957">
        <v>1063</v>
      </c>
    </row>
    <row r="7958" spans="1:3" x14ac:dyDescent="0.45">
      <c r="A7958">
        <v>1623904257</v>
      </c>
      <c r="B7958">
        <v>23877</v>
      </c>
      <c r="C7958">
        <v>1063</v>
      </c>
    </row>
    <row r="7959" spans="1:3" x14ac:dyDescent="0.45">
      <c r="A7959">
        <v>1623904260</v>
      </c>
      <c r="B7959">
        <v>23880</v>
      </c>
      <c r="C7959">
        <v>1063</v>
      </c>
    </row>
    <row r="7960" spans="1:3" x14ac:dyDescent="0.45">
      <c r="A7960">
        <v>1623904263</v>
      </c>
      <c r="B7960">
        <v>23883</v>
      </c>
      <c r="C7960">
        <v>1062</v>
      </c>
    </row>
    <row r="7961" spans="1:3" x14ac:dyDescent="0.45">
      <c r="A7961">
        <v>1623904266</v>
      </c>
      <c r="B7961">
        <v>23886</v>
      </c>
      <c r="C7961">
        <v>1062</v>
      </c>
    </row>
    <row r="7962" spans="1:3" x14ac:dyDescent="0.45">
      <c r="A7962">
        <v>1623904269</v>
      </c>
      <c r="B7962">
        <v>23889</v>
      </c>
      <c r="C7962">
        <v>1062</v>
      </c>
    </row>
    <row r="7963" spans="1:3" x14ac:dyDescent="0.45">
      <c r="A7963">
        <v>1623904272</v>
      </c>
      <c r="B7963">
        <v>23892</v>
      </c>
      <c r="C7963">
        <v>1062</v>
      </c>
    </row>
    <row r="7964" spans="1:3" x14ac:dyDescent="0.45">
      <c r="A7964">
        <v>1623904275</v>
      </c>
      <c r="B7964">
        <v>23895</v>
      </c>
      <c r="C7964">
        <v>1062</v>
      </c>
    </row>
    <row r="7965" spans="1:3" x14ac:dyDescent="0.45">
      <c r="A7965">
        <v>1623904278</v>
      </c>
      <c r="B7965">
        <v>23898</v>
      </c>
      <c r="C7965">
        <v>1062</v>
      </c>
    </row>
    <row r="7966" spans="1:3" x14ac:dyDescent="0.45">
      <c r="A7966">
        <v>1623904281</v>
      </c>
      <c r="B7966">
        <v>23901</v>
      </c>
      <c r="C7966">
        <v>1062</v>
      </c>
    </row>
    <row r="7967" spans="1:3" x14ac:dyDescent="0.45">
      <c r="A7967">
        <v>1623904284</v>
      </c>
      <c r="B7967">
        <v>23904</v>
      </c>
      <c r="C7967">
        <v>1062</v>
      </c>
    </row>
    <row r="7968" spans="1:3" x14ac:dyDescent="0.45">
      <c r="A7968">
        <v>1623904287</v>
      </c>
      <c r="B7968">
        <v>23907</v>
      </c>
      <c r="C7968">
        <v>1062</v>
      </c>
    </row>
    <row r="7969" spans="1:3" x14ac:dyDescent="0.45">
      <c r="A7969">
        <v>1623904290</v>
      </c>
      <c r="B7969">
        <v>23910</v>
      </c>
      <c r="C7969">
        <v>1062</v>
      </c>
    </row>
    <row r="7970" spans="1:3" x14ac:dyDescent="0.45">
      <c r="A7970">
        <v>1623904293</v>
      </c>
      <c r="B7970">
        <v>23913</v>
      </c>
      <c r="C7970">
        <v>1061</v>
      </c>
    </row>
    <row r="7971" spans="1:3" x14ac:dyDescent="0.45">
      <c r="A7971">
        <v>1623904296</v>
      </c>
      <c r="B7971">
        <v>23916</v>
      </c>
      <c r="C7971">
        <v>1062</v>
      </c>
    </row>
    <row r="7972" spans="1:3" x14ac:dyDescent="0.45">
      <c r="A7972">
        <v>1623904299</v>
      </c>
      <c r="B7972">
        <v>23919</v>
      </c>
      <c r="C7972">
        <v>1062</v>
      </c>
    </row>
    <row r="7973" spans="1:3" x14ac:dyDescent="0.45">
      <c r="A7973">
        <v>1623904302</v>
      </c>
      <c r="B7973">
        <v>23922</v>
      </c>
      <c r="C7973">
        <v>1062</v>
      </c>
    </row>
    <row r="7974" spans="1:3" x14ac:dyDescent="0.45">
      <c r="A7974">
        <v>1623904305</v>
      </c>
      <c r="B7974">
        <v>23925</v>
      </c>
      <c r="C7974">
        <v>1062</v>
      </c>
    </row>
    <row r="7975" spans="1:3" x14ac:dyDescent="0.45">
      <c r="A7975">
        <v>1623904308</v>
      </c>
      <c r="B7975">
        <v>23928</v>
      </c>
      <c r="C7975">
        <v>1062</v>
      </c>
    </row>
    <row r="7976" spans="1:3" x14ac:dyDescent="0.45">
      <c r="A7976">
        <v>1623904311</v>
      </c>
      <c r="B7976">
        <v>23931</v>
      </c>
      <c r="C7976">
        <v>1062</v>
      </c>
    </row>
    <row r="7977" spans="1:3" x14ac:dyDescent="0.45">
      <c r="A7977">
        <v>1623904314</v>
      </c>
      <c r="B7977">
        <v>23934</v>
      </c>
      <c r="C7977">
        <v>1062</v>
      </c>
    </row>
    <row r="7978" spans="1:3" x14ac:dyDescent="0.45">
      <c r="A7978">
        <v>1623904317</v>
      </c>
      <c r="B7978">
        <v>23937</v>
      </c>
      <c r="C7978">
        <v>1062</v>
      </c>
    </row>
    <row r="7979" spans="1:3" x14ac:dyDescent="0.45">
      <c r="A7979">
        <v>1623904320</v>
      </c>
      <c r="B7979">
        <v>23940</v>
      </c>
      <c r="C7979">
        <v>1062</v>
      </c>
    </row>
    <row r="7980" spans="1:3" x14ac:dyDescent="0.45">
      <c r="A7980">
        <v>1623904323</v>
      </c>
      <c r="B7980">
        <v>23943</v>
      </c>
      <c r="C7980">
        <v>1062</v>
      </c>
    </row>
    <row r="7981" spans="1:3" x14ac:dyDescent="0.45">
      <c r="A7981">
        <v>1623904326</v>
      </c>
      <c r="B7981">
        <v>23946</v>
      </c>
      <c r="C7981">
        <v>1062</v>
      </c>
    </row>
    <row r="7982" spans="1:3" x14ac:dyDescent="0.45">
      <c r="A7982">
        <v>1623904329</v>
      </c>
      <c r="B7982">
        <v>23949</v>
      </c>
      <c r="C7982">
        <v>1061</v>
      </c>
    </row>
    <row r="7983" spans="1:3" x14ac:dyDescent="0.45">
      <c r="A7983">
        <v>1623904332</v>
      </c>
      <c r="B7983">
        <v>23952</v>
      </c>
      <c r="C7983">
        <v>1061</v>
      </c>
    </row>
    <row r="7984" spans="1:3" x14ac:dyDescent="0.45">
      <c r="A7984">
        <v>1623904335</v>
      </c>
      <c r="B7984">
        <v>23955</v>
      </c>
      <c r="C7984">
        <v>1060</v>
      </c>
    </row>
    <row r="7985" spans="1:3" x14ac:dyDescent="0.45">
      <c r="A7985">
        <v>1623904338</v>
      </c>
      <c r="B7985">
        <v>23958</v>
      </c>
      <c r="C7985">
        <v>1060</v>
      </c>
    </row>
    <row r="7986" spans="1:3" x14ac:dyDescent="0.45">
      <c r="A7986">
        <v>1623904341</v>
      </c>
      <c r="B7986">
        <v>23961</v>
      </c>
      <c r="C7986">
        <v>1060</v>
      </c>
    </row>
    <row r="7987" spans="1:3" x14ac:dyDescent="0.45">
      <c r="A7987">
        <v>1623904344</v>
      </c>
      <c r="B7987">
        <v>23964</v>
      </c>
      <c r="C7987">
        <v>1060</v>
      </c>
    </row>
    <row r="7988" spans="1:3" x14ac:dyDescent="0.45">
      <c r="A7988">
        <v>1623904347</v>
      </c>
      <c r="B7988">
        <v>23967</v>
      </c>
      <c r="C7988">
        <v>1060</v>
      </c>
    </row>
    <row r="7989" spans="1:3" x14ac:dyDescent="0.45">
      <c r="A7989">
        <v>1623904350</v>
      </c>
      <c r="B7989">
        <v>23970</v>
      </c>
      <c r="C7989">
        <v>1061</v>
      </c>
    </row>
    <row r="7990" spans="1:3" x14ac:dyDescent="0.45">
      <c r="A7990">
        <v>1623904353</v>
      </c>
      <c r="B7990">
        <v>23973</v>
      </c>
      <c r="C7990">
        <v>1061</v>
      </c>
    </row>
    <row r="7991" spans="1:3" x14ac:dyDescent="0.45">
      <c r="A7991">
        <v>1623904356</v>
      </c>
      <c r="B7991">
        <v>23976</v>
      </c>
      <c r="C7991">
        <v>1061</v>
      </c>
    </row>
    <row r="7992" spans="1:3" x14ac:dyDescent="0.45">
      <c r="A7992">
        <v>1623904359</v>
      </c>
      <c r="B7992">
        <v>23979</v>
      </c>
      <c r="C7992">
        <v>1062</v>
      </c>
    </row>
    <row r="7993" spans="1:3" x14ac:dyDescent="0.45">
      <c r="A7993">
        <v>1623904362</v>
      </c>
      <c r="B7993">
        <v>23982</v>
      </c>
      <c r="C7993">
        <v>1062</v>
      </c>
    </row>
    <row r="7994" spans="1:3" x14ac:dyDescent="0.45">
      <c r="A7994">
        <v>1623904365</v>
      </c>
      <c r="B7994">
        <v>23985</v>
      </c>
      <c r="C7994">
        <v>1062</v>
      </c>
    </row>
    <row r="7995" spans="1:3" x14ac:dyDescent="0.45">
      <c r="A7995">
        <v>1623904368</v>
      </c>
      <c r="B7995">
        <v>23988</v>
      </c>
      <c r="C7995">
        <v>1062</v>
      </c>
    </row>
    <row r="7996" spans="1:3" x14ac:dyDescent="0.45">
      <c r="A7996">
        <v>1623904371</v>
      </c>
      <c r="B7996">
        <v>23991</v>
      </c>
      <c r="C7996">
        <v>1062</v>
      </c>
    </row>
    <row r="7997" spans="1:3" x14ac:dyDescent="0.45">
      <c r="A7997">
        <v>1623904374</v>
      </c>
      <c r="B7997">
        <v>23994</v>
      </c>
      <c r="C7997">
        <v>1062</v>
      </c>
    </row>
    <row r="7998" spans="1:3" x14ac:dyDescent="0.45">
      <c r="A7998">
        <v>1623904377</v>
      </c>
      <c r="B7998">
        <v>23997</v>
      </c>
      <c r="C7998">
        <v>1062</v>
      </c>
    </row>
    <row r="7999" spans="1:3" x14ac:dyDescent="0.45">
      <c r="A7999">
        <v>1623904380</v>
      </c>
      <c r="B7999">
        <v>24000</v>
      </c>
      <c r="C7999">
        <v>1061</v>
      </c>
    </row>
    <row r="8000" spans="1:3" x14ac:dyDescent="0.45">
      <c r="A8000">
        <v>1623904383</v>
      </c>
      <c r="B8000">
        <v>24003</v>
      </c>
      <c r="C8000">
        <v>1061</v>
      </c>
    </row>
    <row r="8001" spans="1:3" x14ac:dyDescent="0.45">
      <c r="A8001">
        <v>1623904386</v>
      </c>
      <c r="B8001">
        <v>24006</v>
      </c>
      <c r="C8001">
        <v>1060</v>
      </c>
    </row>
    <row r="8002" spans="1:3" x14ac:dyDescent="0.45">
      <c r="A8002">
        <v>1623904389</v>
      </c>
      <c r="B8002">
        <v>24009</v>
      </c>
      <c r="C8002">
        <v>1060</v>
      </c>
    </row>
    <row r="8003" spans="1:3" x14ac:dyDescent="0.45">
      <c r="A8003">
        <v>1623904392</v>
      </c>
      <c r="B8003">
        <v>24012</v>
      </c>
      <c r="C8003">
        <v>1060</v>
      </c>
    </row>
    <row r="8004" spans="1:3" x14ac:dyDescent="0.45">
      <c r="A8004">
        <v>1623904395</v>
      </c>
      <c r="B8004">
        <v>24015</v>
      </c>
      <c r="C8004">
        <v>1060</v>
      </c>
    </row>
    <row r="8005" spans="1:3" x14ac:dyDescent="0.45">
      <c r="A8005">
        <v>1623904398</v>
      </c>
      <c r="B8005">
        <v>24018</v>
      </c>
      <c r="C8005">
        <v>1060</v>
      </c>
    </row>
    <row r="8006" spans="1:3" x14ac:dyDescent="0.45">
      <c r="A8006">
        <v>1623904401</v>
      </c>
      <c r="B8006">
        <v>24021</v>
      </c>
      <c r="C8006">
        <v>1060</v>
      </c>
    </row>
    <row r="8007" spans="1:3" x14ac:dyDescent="0.45">
      <c r="A8007">
        <v>1623904404</v>
      </c>
      <c r="B8007">
        <v>24024</v>
      </c>
      <c r="C8007">
        <v>1060</v>
      </c>
    </row>
    <row r="8008" spans="1:3" x14ac:dyDescent="0.45">
      <c r="A8008">
        <v>1623904407</v>
      </c>
      <c r="B8008">
        <v>24027</v>
      </c>
      <c r="C8008">
        <v>1060</v>
      </c>
    </row>
    <row r="8009" spans="1:3" x14ac:dyDescent="0.45">
      <c r="A8009">
        <v>1623904410</v>
      </c>
      <c r="B8009">
        <v>24030</v>
      </c>
      <c r="C8009">
        <v>1060</v>
      </c>
    </row>
    <row r="8010" spans="1:3" x14ac:dyDescent="0.45">
      <c r="A8010">
        <v>1623904413</v>
      </c>
      <c r="B8010">
        <v>24033</v>
      </c>
      <c r="C8010">
        <v>1060</v>
      </c>
    </row>
    <row r="8011" spans="1:3" x14ac:dyDescent="0.45">
      <c r="A8011">
        <v>1623904416</v>
      </c>
      <c r="B8011">
        <v>24036</v>
      </c>
      <c r="C8011">
        <v>1060</v>
      </c>
    </row>
    <row r="8012" spans="1:3" x14ac:dyDescent="0.45">
      <c r="A8012">
        <v>1623904419</v>
      </c>
      <c r="B8012">
        <v>24039</v>
      </c>
      <c r="C8012">
        <v>1059</v>
      </c>
    </row>
    <row r="8013" spans="1:3" x14ac:dyDescent="0.45">
      <c r="A8013">
        <v>1623904422</v>
      </c>
      <c r="B8013">
        <v>24042</v>
      </c>
      <c r="C8013">
        <v>1059</v>
      </c>
    </row>
    <row r="8014" spans="1:3" x14ac:dyDescent="0.45">
      <c r="A8014">
        <v>1623904425</v>
      </c>
      <c r="B8014">
        <v>24045</v>
      </c>
      <c r="C8014">
        <v>1059</v>
      </c>
    </row>
    <row r="8015" spans="1:3" x14ac:dyDescent="0.45">
      <c r="A8015">
        <v>1623904428</v>
      </c>
      <c r="B8015">
        <v>24048</v>
      </c>
      <c r="C8015">
        <v>1058</v>
      </c>
    </row>
    <row r="8016" spans="1:3" x14ac:dyDescent="0.45">
      <c r="A8016">
        <v>1623904431</v>
      </c>
      <c r="B8016">
        <v>24051</v>
      </c>
      <c r="C8016">
        <v>1059</v>
      </c>
    </row>
    <row r="8017" spans="1:3" x14ac:dyDescent="0.45">
      <c r="A8017">
        <v>1623904434</v>
      </c>
      <c r="B8017">
        <v>24054</v>
      </c>
      <c r="C8017">
        <v>1058</v>
      </c>
    </row>
    <row r="8018" spans="1:3" x14ac:dyDescent="0.45">
      <c r="A8018">
        <v>1623904437</v>
      </c>
      <c r="B8018">
        <v>24057</v>
      </c>
      <c r="C8018">
        <v>1059</v>
      </c>
    </row>
    <row r="8019" spans="1:3" x14ac:dyDescent="0.45">
      <c r="A8019">
        <v>1623904440</v>
      </c>
      <c r="B8019">
        <v>24060</v>
      </c>
      <c r="C8019">
        <v>1059</v>
      </c>
    </row>
    <row r="8020" spans="1:3" x14ac:dyDescent="0.45">
      <c r="A8020">
        <v>1623904443</v>
      </c>
      <c r="B8020">
        <v>24063</v>
      </c>
      <c r="C8020">
        <v>1060</v>
      </c>
    </row>
    <row r="8021" spans="1:3" x14ac:dyDescent="0.45">
      <c r="A8021">
        <v>1623904446</v>
      </c>
      <c r="B8021">
        <v>24066</v>
      </c>
      <c r="C8021">
        <v>1060</v>
      </c>
    </row>
    <row r="8022" spans="1:3" x14ac:dyDescent="0.45">
      <c r="A8022">
        <v>1623904449</v>
      </c>
      <c r="B8022">
        <v>24069</v>
      </c>
      <c r="C8022">
        <v>1060</v>
      </c>
    </row>
    <row r="8023" spans="1:3" x14ac:dyDescent="0.45">
      <c r="A8023">
        <v>1623904452</v>
      </c>
      <c r="B8023">
        <v>24072</v>
      </c>
      <c r="C8023">
        <v>1059</v>
      </c>
    </row>
    <row r="8024" spans="1:3" x14ac:dyDescent="0.45">
      <c r="A8024">
        <v>1623904455</v>
      </c>
      <c r="B8024">
        <v>24075</v>
      </c>
      <c r="C8024">
        <v>1059</v>
      </c>
    </row>
    <row r="8025" spans="1:3" x14ac:dyDescent="0.45">
      <c r="A8025">
        <v>1623904458</v>
      </c>
      <c r="B8025">
        <v>24078</v>
      </c>
      <c r="C8025">
        <v>1059</v>
      </c>
    </row>
    <row r="8026" spans="1:3" x14ac:dyDescent="0.45">
      <c r="A8026">
        <v>1623904461</v>
      </c>
      <c r="B8026">
        <v>24081</v>
      </c>
      <c r="C8026">
        <v>1060</v>
      </c>
    </row>
    <row r="8027" spans="1:3" x14ac:dyDescent="0.45">
      <c r="A8027">
        <v>1623904464</v>
      </c>
      <c r="B8027">
        <v>24084</v>
      </c>
      <c r="C8027">
        <v>1059</v>
      </c>
    </row>
    <row r="8028" spans="1:3" x14ac:dyDescent="0.45">
      <c r="A8028">
        <v>1623904467</v>
      </c>
      <c r="B8028">
        <v>24087</v>
      </c>
      <c r="C8028">
        <v>1060</v>
      </c>
    </row>
    <row r="8029" spans="1:3" x14ac:dyDescent="0.45">
      <c r="A8029">
        <v>1623904470</v>
      </c>
      <c r="B8029">
        <v>24090</v>
      </c>
      <c r="C8029">
        <v>1059</v>
      </c>
    </row>
    <row r="8030" spans="1:3" x14ac:dyDescent="0.45">
      <c r="A8030">
        <v>1623904473</v>
      </c>
      <c r="B8030">
        <v>24093</v>
      </c>
      <c r="C8030">
        <v>1059</v>
      </c>
    </row>
    <row r="8031" spans="1:3" x14ac:dyDescent="0.45">
      <c r="A8031">
        <v>1623904476</v>
      </c>
      <c r="B8031">
        <v>24096</v>
      </c>
      <c r="C8031">
        <v>1059</v>
      </c>
    </row>
    <row r="8032" spans="1:3" x14ac:dyDescent="0.45">
      <c r="A8032">
        <v>1623904479</v>
      </c>
      <c r="B8032">
        <v>24099</v>
      </c>
      <c r="C8032">
        <v>1059</v>
      </c>
    </row>
    <row r="8033" spans="1:3" x14ac:dyDescent="0.45">
      <c r="A8033">
        <v>1623904482</v>
      </c>
      <c r="B8033">
        <v>24102</v>
      </c>
      <c r="C8033">
        <v>1059</v>
      </c>
    </row>
    <row r="8034" spans="1:3" x14ac:dyDescent="0.45">
      <c r="A8034">
        <v>1623904485</v>
      </c>
      <c r="B8034">
        <v>24105</v>
      </c>
      <c r="C8034">
        <v>1059</v>
      </c>
    </row>
    <row r="8035" spans="1:3" x14ac:dyDescent="0.45">
      <c r="A8035">
        <v>1623904488</v>
      </c>
      <c r="B8035">
        <v>24108</v>
      </c>
      <c r="C8035">
        <v>1059</v>
      </c>
    </row>
    <row r="8036" spans="1:3" x14ac:dyDescent="0.45">
      <c r="A8036">
        <v>1623904491</v>
      </c>
      <c r="B8036">
        <v>24111</v>
      </c>
      <c r="C8036">
        <v>1059</v>
      </c>
    </row>
    <row r="8037" spans="1:3" x14ac:dyDescent="0.45">
      <c r="A8037">
        <v>1623904494</v>
      </c>
      <c r="B8037">
        <v>24114</v>
      </c>
      <c r="C8037">
        <v>1060</v>
      </c>
    </row>
    <row r="8038" spans="1:3" x14ac:dyDescent="0.45">
      <c r="A8038">
        <v>1623904497</v>
      </c>
      <c r="B8038">
        <v>24117</v>
      </c>
      <c r="C8038">
        <v>1060</v>
      </c>
    </row>
    <row r="8039" spans="1:3" x14ac:dyDescent="0.45">
      <c r="A8039">
        <v>1623904500</v>
      </c>
      <c r="B8039">
        <v>24120</v>
      </c>
      <c r="C8039">
        <v>1060</v>
      </c>
    </row>
    <row r="8040" spans="1:3" x14ac:dyDescent="0.45">
      <c r="A8040">
        <v>1623904503</v>
      </c>
      <c r="B8040">
        <v>24123</v>
      </c>
      <c r="C8040">
        <v>1060</v>
      </c>
    </row>
    <row r="8041" spans="1:3" x14ac:dyDescent="0.45">
      <c r="A8041">
        <v>1623904506</v>
      </c>
      <c r="B8041">
        <v>24126</v>
      </c>
      <c r="C8041">
        <v>1061</v>
      </c>
    </row>
    <row r="8042" spans="1:3" x14ac:dyDescent="0.45">
      <c r="A8042">
        <v>1623904509</v>
      </c>
      <c r="B8042">
        <v>24129</v>
      </c>
      <c r="C8042">
        <v>1062</v>
      </c>
    </row>
    <row r="8043" spans="1:3" x14ac:dyDescent="0.45">
      <c r="A8043">
        <v>1623904512</v>
      </c>
      <c r="B8043">
        <v>24132</v>
      </c>
      <c r="C8043">
        <v>1062</v>
      </c>
    </row>
    <row r="8044" spans="1:3" x14ac:dyDescent="0.45">
      <c r="A8044">
        <v>1623904515</v>
      </c>
      <c r="B8044">
        <v>24135</v>
      </c>
      <c r="C8044">
        <v>1061</v>
      </c>
    </row>
    <row r="8045" spans="1:3" x14ac:dyDescent="0.45">
      <c r="A8045">
        <v>1623904518</v>
      </c>
      <c r="B8045">
        <v>24138</v>
      </c>
      <c r="C8045">
        <v>1061</v>
      </c>
    </row>
    <row r="8046" spans="1:3" x14ac:dyDescent="0.45">
      <c r="A8046">
        <v>1623904521</v>
      </c>
      <c r="B8046">
        <v>24141</v>
      </c>
      <c r="C8046">
        <v>1061</v>
      </c>
    </row>
    <row r="8047" spans="1:3" x14ac:dyDescent="0.45">
      <c r="A8047">
        <v>1623904524</v>
      </c>
      <c r="B8047">
        <v>24144</v>
      </c>
      <c r="C8047">
        <v>1062</v>
      </c>
    </row>
    <row r="8048" spans="1:3" x14ac:dyDescent="0.45">
      <c r="A8048">
        <v>1623904527</v>
      </c>
      <c r="B8048">
        <v>24147</v>
      </c>
      <c r="C8048">
        <v>1062</v>
      </c>
    </row>
    <row r="8049" spans="1:3" x14ac:dyDescent="0.45">
      <c r="A8049">
        <v>1623904530</v>
      </c>
      <c r="B8049">
        <v>24150</v>
      </c>
      <c r="C8049">
        <v>1062</v>
      </c>
    </row>
    <row r="8050" spans="1:3" x14ac:dyDescent="0.45">
      <c r="A8050">
        <v>1623904533</v>
      </c>
      <c r="B8050">
        <v>24153</v>
      </c>
      <c r="C8050">
        <v>1062</v>
      </c>
    </row>
    <row r="8051" spans="1:3" x14ac:dyDescent="0.45">
      <c r="A8051">
        <v>1623904536</v>
      </c>
      <c r="B8051">
        <v>24156</v>
      </c>
      <c r="C8051">
        <v>1062</v>
      </c>
    </row>
    <row r="8052" spans="1:3" x14ac:dyDescent="0.45">
      <c r="A8052">
        <v>1623904539</v>
      </c>
      <c r="B8052">
        <v>24159</v>
      </c>
      <c r="C8052">
        <v>1062</v>
      </c>
    </row>
    <row r="8053" spans="1:3" x14ac:dyDescent="0.45">
      <c r="A8053">
        <v>1623904542</v>
      </c>
      <c r="B8053">
        <v>24162</v>
      </c>
      <c r="C8053">
        <v>1061</v>
      </c>
    </row>
    <row r="8054" spans="1:3" x14ac:dyDescent="0.45">
      <c r="A8054">
        <v>1623904545</v>
      </c>
      <c r="B8054">
        <v>24165</v>
      </c>
      <c r="C8054">
        <v>1061</v>
      </c>
    </row>
    <row r="8055" spans="1:3" x14ac:dyDescent="0.45">
      <c r="A8055">
        <v>1623904548</v>
      </c>
      <c r="B8055">
        <v>24168</v>
      </c>
      <c r="C8055">
        <v>1060</v>
      </c>
    </row>
    <row r="8056" spans="1:3" x14ac:dyDescent="0.45">
      <c r="A8056">
        <v>1623904551</v>
      </c>
      <c r="B8056">
        <v>24171</v>
      </c>
      <c r="C8056">
        <v>1061</v>
      </c>
    </row>
    <row r="8057" spans="1:3" x14ac:dyDescent="0.45">
      <c r="A8057">
        <v>1623904554</v>
      </c>
      <c r="B8057">
        <v>24174</v>
      </c>
      <c r="C8057">
        <v>1061</v>
      </c>
    </row>
    <row r="8058" spans="1:3" x14ac:dyDescent="0.45">
      <c r="A8058">
        <v>1623904557</v>
      </c>
      <c r="B8058">
        <v>24177</v>
      </c>
      <c r="C8058">
        <v>1061</v>
      </c>
    </row>
    <row r="8059" spans="1:3" x14ac:dyDescent="0.45">
      <c r="A8059">
        <v>1623904560</v>
      </c>
      <c r="B8059">
        <v>24180</v>
      </c>
      <c r="C8059">
        <v>1062</v>
      </c>
    </row>
    <row r="8060" spans="1:3" x14ac:dyDescent="0.45">
      <c r="A8060">
        <v>1623904563</v>
      </c>
      <c r="B8060">
        <v>24183</v>
      </c>
      <c r="C8060">
        <v>1062</v>
      </c>
    </row>
    <row r="8061" spans="1:3" x14ac:dyDescent="0.45">
      <c r="A8061">
        <v>1623904566</v>
      </c>
      <c r="B8061">
        <v>24186</v>
      </c>
      <c r="C8061">
        <v>1062</v>
      </c>
    </row>
    <row r="8062" spans="1:3" x14ac:dyDescent="0.45">
      <c r="A8062">
        <v>1623904569</v>
      </c>
      <c r="B8062">
        <v>24189</v>
      </c>
      <c r="C8062">
        <v>1062</v>
      </c>
    </row>
    <row r="8063" spans="1:3" x14ac:dyDescent="0.45">
      <c r="A8063">
        <v>1623904572</v>
      </c>
      <c r="B8063">
        <v>24192</v>
      </c>
      <c r="C8063">
        <v>1062</v>
      </c>
    </row>
    <row r="8064" spans="1:3" x14ac:dyDescent="0.45">
      <c r="A8064">
        <v>1623904575</v>
      </c>
      <c r="B8064">
        <v>24195</v>
      </c>
      <c r="C8064">
        <v>1062</v>
      </c>
    </row>
    <row r="8065" spans="1:3" x14ac:dyDescent="0.45">
      <c r="A8065">
        <v>1623904578</v>
      </c>
      <c r="B8065">
        <v>24198</v>
      </c>
      <c r="C8065">
        <v>1062</v>
      </c>
    </row>
    <row r="8066" spans="1:3" x14ac:dyDescent="0.45">
      <c r="A8066">
        <v>1623904581</v>
      </c>
      <c r="B8066">
        <v>24201</v>
      </c>
      <c r="C8066">
        <v>1062</v>
      </c>
    </row>
    <row r="8067" spans="1:3" x14ac:dyDescent="0.45">
      <c r="A8067">
        <v>1623904584</v>
      </c>
      <c r="B8067">
        <v>24204</v>
      </c>
      <c r="C8067">
        <v>1062</v>
      </c>
    </row>
    <row r="8068" spans="1:3" x14ac:dyDescent="0.45">
      <c r="A8068">
        <v>1623904587</v>
      </c>
      <c r="B8068">
        <v>24207</v>
      </c>
      <c r="C8068">
        <v>1063</v>
      </c>
    </row>
    <row r="8069" spans="1:3" x14ac:dyDescent="0.45">
      <c r="A8069">
        <v>1623904590</v>
      </c>
      <c r="B8069">
        <v>24210</v>
      </c>
      <c r="C8069">
        <v>1062</v>
      </c>
    </row>
    <row r="8070" spans="1:3" x14ac:dyDescent="0.45">
      <c r="A8070">
        <v>1623904593</v>
      </c>
      <c r="B8070">
        <v>24213</v>
      </c>
      <c r="C8070">
        <v>1062</v>
      </c>
    </row>
    <row r="8071" spans="1:3" x14ac:dyDescent="0.45">
      <c r="A8071">
        <v>1623904596</v>
      </c>
      <c r="B8071">
        <v>24216</v>
      </c>
      <c r="C8071">
        <v>1062</v>
      </c>
    </row>
    <row r="8072" spans="1:3" x14ac:dyDescent="0.45">
      <c r="A8072">
        <v>1623904599</v>
      </c>
      <c r="B8072">
        <v>24219</v>
      </c>
      <c r="C8072">
        <v>1062</v>
      </c>
    </row>
    <row r="8073" spans="1:3" x14ac:dyDescent="0.45">
      <c r="A8073">
        <v>1623904602</v>
      </c>
      <c r="B8073">
        <v>24222</v>
      </c>
      <c r="C8073">
        <v>1062</v>
      </c>
    </row>
    <row r="8074" spans="1:3" x14ac:dyDescent="0.45">
      <c r="A8074">
        <v>1623904605</v>
      </c>
      <c r="B8074">
        <v>24225</v>
      </c>
      <c r="C8074">
        <v>1062</v>
      </c>
    </row>
    <row r="8075" spans="1:3" x14ac:dyDescent="0.45">
      <c r="A8075">
        <v>1623904608</v>
      </c>
      <c r="B8075">
        <v>24228</v>
      </c>
      <c r="C8075">
        <v>1062</v>
      </c>
    </row>
    <row r="8076" spans="1:3" x14ac:dyDescent="0.45">
      <c r="A8076">
        <v>1623904611</v>
      </c>
      <c r="B8076">
        <v>24231</v>
      </c>
      <c r="C8076">
        <v>1062</v>
      </c>
    </row>
    <row r="8077" spans="1:3" x14ac:dyDescent="0.45">
      <c r="A8077">
        <v>1623904614</v>
      </c>
      <c r="B8077">
        <v>24234</v>
      </c>
      <c r="C8077">
        <v>1062</v>
      </c>
    </row>
    <row r="8078" spans="1:3" x14ac:dyDescent="0.45">
      <c r="A8078">
        <v>1623904617</v>
      </c>
      <c r="B8078">
        <v>24237</v>
      </c>
      <c r="C8078">
        <v>1062</v>
      </c>
    </row>
    <row r="8079" spans="1:3" x14ac:dyDescent="0.45">
      <c r="A8079">
        <v>1623904620</v>
      </c>
      <c r="B8079">
        <v>24240</v>
      </c>
      <c r="C8079">
        <v>1062</v>
      </c>
    </row>
    <row r="8080" spans="1:3" x14ac:dyDescent="0.45">
      <c r="A8080">
        <v>1623904623</v>
      </c>
      <c r="B8080">
        <v>24243</v>
      </c>
      <c r="C8080">
        <v>1062</v>
      </c>
    </row>
    <row r="8081" spans="1:3" x14ac:dyDescent="0.45">
      <c r="A8081">
        <v>1623904626</v>
      </c>
      <c r="B8081">
        <v>24246</v>
      </c>
      <c r="C8081">
        <v>1062</v>
      </c>
    </row>
    <row r="8082" spans="1:3" x14ac:dyDescent="0.45">
      <c r="A8082">
        <v>1623904629</v>
      </c>
      <c r="B8082">
        <v>24249</v>
      </c>
      <c r="C8082">
        <v>1063</v>
      </c>
    </row>
    <row r="8083" spans="1:3" x14ac:dyDescent="0.45">
      <c r="A8083">
        <v>1623904632</v>
      </c>
      <c r="B8083">
        <v>24252</v>
      </c>
      <c r="C8083">
        <v>1062</v>
      </c>
    </row>
    <row r="8084" spans="1:3" x14ac:dyDescent="0.45">
      <c r="A8084">
        <v>1623904635</v>
      </c>
      <c r="B8084">
        <v>24255</v>
      </c>
      <c r="C8084">
        <v>1062</v>
      </c>
    </row>
    <row r="8085" spans="1:3" x14ac:dyDescent="0.45">
      <c r="A8085">
        <v>1623904638</v>
      </c>
      <c r="B8085">
        <v>24258</v>
      </c>
      <c r="C8085">
        <v>1062</v>
      </c>
    </row>
    <row r="8086" spans="1:3" x14ac:dyDescent="0.45">
      <c r="A8086">
        <v>1623904641</v>
      </c>
      <c r="B8086">
        <v>24261</v>
      </c>
      <c r="C8086">
        <v>1063</v>
      </c>
    </row>
    <row r="8087" spans="1:3" x14ac:dyDescent="0.45">
      <c r="A8087">
        <v>1623904644</v>
      </c>
      <c r="B8087">
        <v>24264</v>
      </c>
      <c r="C8087">
        <v>1063</v>
      </c>
    </row>
    <row r="8088" spans="1:3" x14ac:dyDescent="0.45">
      <c r="A8088">
        <v>1623904647</v>
      </c>
      <c r="B8088">
        <v>24267</v>
      </c>
      <c r="C8088">
        <v>1063</v>
      </c>
    </row>
    <row r="8089" spans="1:3" x14ac:dyDescent="0.45">
      <c r="A8089">
        <v>1623904650</v>
      </c>
      <c r="B8089">
        <v>24270</v>
      </c>
      <c r="C8089">
        <v>1063</v>
      </c>
    </row>
    <row r="8090" spans="1:3" x14ac:dyDescent="0.45">
      <c r="A8090">
        <v>1623904653</v>
      </c>
      <c r="B8090">
        <v>24273</v>
      </c>
      <c r="C8090">
        <v>1064</v>
      </c>
    </row>
    <row r="8091" spans="1:3" x14ac:dyDescent="0.45">
      <c r="A8091">
        <v>1623904656</v>
      </c>
      <c r="B8091">
        <v>24276</v>
      </c>
      <c r="C8091">
        <v>1064</v>
      </c>
    </row>
    <row r="8092" spans="1:3" x14ac:dyDescent="0.45">
      <c r="A8092">
        <v>1623904659</v>
      </c>
      <c r="B8092">
        <v>24279</v>
      </c>
      <c r="C8092">
        <v>1065</v>
      </c>
    </row>
    <row r="8093" spans="1:3" x14ac:dyDescent="0.45">
      <c r="A8093">
        <v>1623904662</v>
      </c>
      <c r="B8093">
        <v>24282</v>
      </c>
      <c r="C8093">
        <v>1065</v>
      </c>
    </row>
    <row r="8094" spans="1:3" x14ac:dyDescent="0.45">
      <c r="A8094">
        <v>1623904665</v>
      </c>
      <c r="B8094">
        <v>24285</v>
      </c>
      <c r="C8094">
        <v>1066</v>
      </c>
    </row>
    <row r="8095" spans="1:3" x14ac:dyDescent="0.45">
      <c r="A8095">
        <v>1623904668</v>
      </c>
      <c r="B8095">
        <v>24288</v>
      </c>
      <c r="C8095">
        <v>1067</v>
      </c>
    </row>
    <row r="8096" spans="1:3" x14ac:dyDescent="0.45">
      <c r="A8096">
        <v>1623904671</v>
      </c>
      <c r="B8096">
        <v>24291</v>
      </c>
      <c r="C8096">
        <v>1067</v>
      </c>
    </row>
    <row r="8097" spans="1:3" x14ac:dyDescent="0.45">
      <c r="A8097">
        <v>1623904674</v>
      </c>
      <c r="B8097">
        <v>24294</v>
      </c>
      <c r="C8097">
        <v>1067</v>
      </c>
    </row>
    <row r="8098" spans="1:3" x14ac:dyDescent="0.45">
      <c r="A8098">
        <v>1623904677</v>
      </c>
      <c r="B8098">
        <v>24297</v>
      </c>
      <c r="C8098">
        <v>1067</v>
      </c>
    </row>
    <row r="8099" spans="1:3" x14ac:dyDescent="0.45">
      <c r="A8099">
        <v>1623904680</v>
      </c>
      <c r="B8099">
        <v>24300</v>
      </c>
      <c r="C8099">
        <v>1066</v>
      </c>
    </row>
    <row r="8100" spans="1:3" x14ac:dyDescent="0.45">
      <c r="A8100">
        <v>1623904683</v>
      </c>
      <c r="B8100">
        <v>24303</v>
      </c>
      <c r="C8100">
        <v>1066</v>
      </c>
    </row>
    <row r="8101" spans="1:3" x14ac:dyDescent="0.45">
      <c r="A8101">
        <v>1623904686</v>
      </c>
      <c r="B8101">
        <v>24306</v>
      </c>
      <c r="C8101">
        <v>1066</v>
      </c>
    </row>
    <row r="8102" spans="1:3" x14ac:dyDescent="0.45">
      <c r="A8102">
        <v>1623904689</v>
      </c>
      <c r="B8102">
        <v>24309</v>
      </c>
      <c r="C8102">
        <v>1067</v>
      </c>
    </row>
    <row r="8103" spans="1:3" x14ac:dyDescent="0.45">
      <c r="A8103">
        <v>1623904692</v>
      </c>
      <c r="B8103">
        <v>24312</v>
      </c>
      <c r="C8103">
        <v>1067</v>
      </c>
    </row>
    <row r="8104" spans="1:3" x14ac:dyDescent="0.45">
      <c r="A8104">
        <v>1623904695</v>
      </c>
      <c r="B8104">
        <v>24315</v>
      </c>
      <c r="C8104">
        <v>1067</v>
      </c>
    </row>
    <row r="8105" spans="1:3" x14ac:dyDescent="0.45">
      <c r="A8105">
        <v>1623904698</v>
      </c>
      <c r="B8105">
        <v>24318</v>
      </c>
      <c r="C8105">
        <v>1066</v>
      </c>
    </row>
    <row r="8106" spans="1:3" x14ac:dyDescent="0.45">
      <c r="A8106">
        <v>1623904701</v>
      </c>
      <c r="B8106">
        <v>24321</v>
      </c>
      <c r="C8106">
        <v>1067</v>
      </c>
    </row>
    <row r="8107" spans="1:3" x14ac:dyDescent="0.45">
      <c r="A8107">
        <v>1623904704</v>
      </c>
      <c r="B8107">
        <v>24324</v>
      </c>
      <c r="C8107">
        <v>1067</v>
      </c>
    </row>
    <row r="8108" spans="1:3" x14ac:dyDescent="0.45">
      <c r="A8108">
        <v>1623904707</v>
      </c>
      <c r="B8108">
        <v>24327</v>
      </c>
      <c r="C8108">
        <v>1067</v>
      </c>
    </row>
    <row r="8109" spans="1:3" x14ac:dyDescent="0.45">
      <c r="A8109">
        <v>1623904710</v>
      </c>
      <c r="B8109">
        <v>24330</v>
      </c>
      <c r="C8109">
        <v>1066</v>
      </c>
    </row>
    <row r="8110" spans="1:3" x14ac:dyDescent="0.45">
      <c r="A8110">
        <v>1623904713</v>
      </c>
      <c r="B8110">
        <v>24333</v>
      </c>
      <c r="C8110">
        <v>1066</v>
      </c>
    </row>
    <row r="8111" spans="1:3" x14ac:dyDescent="0.45">
      <c r="A8111">
        <v>1623904716</v>
      </c>
      <c r="B8111">
        <v>24336</v>
      </c>
      <c r="C8111">
        <v>1066</v>
      </c>
    </row>
    <row r="8112" spans="1:3" x14ac:dyDescent="0.45">
      <c r="A8112">
        <v>1623904719</v>
      </c>
      <c r="B8112">
        <v>24339</v>
      </c>
      <c r="C8112">
        <v>1066</v>
      </c>
    </row>
    <row r="8113" spans="1:3" x14ac:dyDescent="0.45">
      <c r="A8113">
        <v>1623904722</v>
      </c>
      <c r="B8113">
        <v>24342</v>
      </c>
      <c r="C8113">
        <v>1066</v>
      </c>
    </row>
    <row r="8114" spans="1:3" x14ac:dyDescent="0.45">
      <c r="A8114">
        <v>1623904725</v>
      </c>
      <c r="B8114">
        <v>24345</v>
      </c>
      <c r="C8114">
        <v>1066</v>
      </c>
    </row>
    <row r="8115" spans="1:3" x14ac:dyDescent="0.45">
      <c r="A8115">
        <v>1623904728</v>
      </c>
      <c r="B8115">
        <v>24348</v>
      </c>
      <c r="C8115">
        <v>1065</v>
      </c>
    </row>
    <row r="8116" spans="1:3" x14ac:dyDescent="0.45">
      <c r="A8116">
        <v>1623904731</v>
      </c>
      <c r="B8116">
        <v>24351</v>
      </c>
      <c r="C8116">
        <v>1065</v>
      </c>
    </row>
    <row r="8117" spans="1:3" x14ac:dyDescent="0.45">
      <c r="A8117">
        <v>1623904734</v>
      </c>
      <c r="B8117">
        <v>24354</v>
      </c>
      <c r="C8117">
        <v>1065</v>
      </c>
    </row>
    <row r="8118" spans="1:3" x14ac:dyDescent="0.45">
      <c r="A8118">
        <v>1623904737</v>
      </c>
      <c r="B8118">
        <v>24357</v>
      </c>
      <c r="C8118">
        <v>1064</v>
      </c>
    </row>
    <row r="8119" spans="1:3" x14ac:dyDescent="0.45">
      <c r="A8119">
        <v>1623904740</v>
      </c>
      <c r="B8119">
        <v>24360</v>
      </c>
      <c r="C8119">
        <v>1063</v>
      </c>
    </row>
    <row r="8120" spans="1:3" x14ac:dyDescent="0.45">
      <c r="A8120">
        <v>1623904743</v>
      </c>
      <c r="B8120">
        <v>24363</v>
      </c>
      <c r="C8120">
        <v>1063</v>
      </c>
    </row>
    <row r="8121" spans="1:3" x14ac:dyDescent="0.45">
      <c r="A8121">
        <v>1623904746</v>
      </c>
      <c r="B8121">
        <v>24366</v>
      </c>
      <c r="C8121">
        <v>1063</v>
      </c>
    </row>
    <row r="8122" spans="1:3" x14ac:dyDescent="0.45">
      <c r="A8122">
        <v>1623904749</v>
      </c>
      <c r="B8122">
        <v>24369</v>
      </c>
      <c r="C8122">
        <v>1063</v>
      </c>
    </row>
    <row r="8123" spans="1:3" x14ac:dyDescent="0.45">
      <c r="A8123">
        <v>1623904752</v>
      </c>
      <c r="B8123">
        <v>24372</v>
      </c>
      <c r="C8123">
        <v>1064</v>
      </c>
    </row>
    <row r="8124" spans="1:3" x14ac:dyDescent="0.45">
      <c r="A8124">
        <v>1623904755</v>
      </c>
      <c r="B8124">
        <v>24375</v>
      </c>
      <c r="C8124">
        <v>1064</v>
      </c>
    </row>
    <row r="8125" spans="1:3" x14ac:dyDescent="0.45">
      <c r="A8125">
        <v>1623904758</v>
      </c>
      <c r="B8125">
        <v>24378</v>
      </c>
      <c r="C8125">
        <v>1063</v>
      </c>
    </row>
    <row r="8126" spans="1:3" x14ac:dyDescent="0.45">
      <c r="A8126">
        <v>1623904761</v>
      </c>
      <c r="B8126">
        <v>24381</v>
      </c>
      <c r="C8126">
        <v>1063</v>
      </c>
    </row>
    <row r="8127" spans="1:3" x14ac:dyDescent="0.45">
      <c r="A8127">
        <v>1623904764</v>
      </c>
      <c r="B8127">
        <v>24384</v>
      </c>
      <c r="C8127">
        <v>1063</v>
      </c>
    </row>
    <row r="8128" spans="1:3" x14ac:dyDescent="0.45">
      <c r="A8128">
        <v>1623904767</v>
      </c>
      <c r="B8128">
        <v>24387</v>
      </c>
      <c r="C8128">
        <v>1062</v>
      </c>
    </row>
    <row r="8129" spans="1:3" x14ac:dyDescent="0.45">
      <c r="A8129">
        <v>1623904770</v>
      </c>
      <c r="B8129">
        <v>24390</v>
      </c>
      <c r="C8129">
        <v>1063</v>
      </c>
    </row>
    <row r="8130" spans="1:3" x14ac:dyDescent="0.45">
      <c r="A8130">
        <v>1623904773</v>
      </c>
      <c r="B8130">
        <v>24393</v>
      </c>
      <c r="C8130">
        <v>1063</v>
      </c>
    </row>
    <row r="8131" spans="1:3" x14ac:dyDescent="0.45">
      <c r="A8131">
        <v>1623904776</v>
      </c>
      <c r="B8131">
        <v>24396</v>
      </c>
      <c r="C8131">
        <v>1062</v>
      </c>
    </row>
    <row r="8132" spans="1:3" x14ac:dyDescent="0.45">
      <c r="A8132">
        <v>1623904779</v>
      </c>
      <c r="B8132">
        <v>24399</v>
      </c>
      <c r="C8132">
        <v>1062</v>
      </c>
    </row>
    <row r="8133" spans="1:3" x14ac:dyDescent="0.45">
      <c r="A8133">
        <v>1623904782</v>
      </c>
      <c r="B8133">
        <v>24402</v>
      </c>
      <c r="C8133">
        <v>1061</v>
      </c>
    </row>
    <row r="8134" spans="1:3" x14ac:dyDescent="0.45">
      <c r="A8134">
        <v>1623904785</v>
      </c>
      <c r="B8134">
        <v>24405</v>
      </c>
      <c r="C8134">
        <v>1061</v>
      </c>
    </row>
    <row r="8135" spans="1:3" x14ac:dyDescent="0.45">
      <c r="A8135">
        <v>1623904788</v>
      </c>
      <c r="B8135">
        <v>24408</v>
      </c>
      <c r="C8135">
        <v>1062</v>
      </c>
    </row>
    <row r="8136" spans="1:3" x14ac:dyDescent="0.45">
      <c r="A8136">
        <v>1623904791</v>
      </c>
      <c r="B8136">
        <v>24411</v>
      </c>
      <c r="C8136">
        <v>1062</v>
      </c>
    </row>
    <row r="8137" spans="1:3" x14ac:dyDescent="0.45">
      <c r="A8137">
        <v>1623904794</v>
      </c>
      <c r="B8137">
        <v>24414</v>
      </c>
      <c r="C8137">
        <v>1062</v>
      </c>
    </row>
    <row r="8138" spans="1:3" x14ac:dyDescent="0.45">
      <c r="A8138">
        <v>1623904797</v>
      </c>
      <c r="B8138">
        <v>24417</v>
      </c>
      <c r="C8138">
        <v>1062</v>
      </c>
    </row>
    <row r="8139" spans="1:3" x14ac:dyDescent="0.45">
      <c r="A8139">
        <v>1623904800</v>
      </c>
      <c r="B8139">
        <v>24420</v>
      </c>
      <c r="C8139">
        <v>1062</v>
      </c>
    </row>
    <row r="8140" spans="1:3" x14ac:dyDescent="0.45">
      <c r="A8140">
        <v>1623904803</v>
      </c>
      <c r="B8140">
        <v>24423</v>
      </c>
      <c r="C8140">
        <v>1062</v>
      </c>
    </row>
    <row r="8141" spans="1:3" x14ac:dyDescent="0.45">
      <c r="A8141">
        <v>1623904806</v>
      </c>
      <c r="B8141">
        <v>24426</v>
      </c>
      <c r="C8141">
        <v>1062</v>
      </c>
    </row>
    <row r="8142" spans="1:3" x14ac:dyDescent="0.45">
      <c r="A8142">
        <v>1623904809</v>
      </c>
      <c r="B8142">
        <v>24429</v>
      </c>
      <c r="C8142">
        <v>1062</v>
      </c>
    </row>
    <row r="8143" spans="1:3" x14ac:dyDescent="0.45">
      <c r="A8143">
        <v>1623904812</v>
      </c>
      <c r="B8143">
        <v>24432</v>
      </c>
      <c r="C8143">
        <v>1062</v>
      </c>
    </row>
    <row r="8144" spans="1:3" x14ac:dyDescent="0.45">
      <c r="A8144">
        <v>1623904815</v>
      </c>
      <c r="B8144">
        <v>24435</v>
      </c>
      <c r="C8144">
        <v>1062</v>
      </c>
    </row>
    <row r="8145" spans="1:3" x14ac:dyDescent="0.45">
      <c r="A8145">
        <v>1623904818</v>
      </c>
      <c r="B8145">
        <v>24438</v>
      </c>
      <c r="C8145">
        <v>1061</v>
      </c>
    </row>
    <row r="8146" spans="1:3" x14ac:dyDescent="0.45">
      <c r="A8146">
        <v>1623904821</v>
      </c>
      <c r="B8146">
        <v>24441</v>
      </c>
      <c r="C8146">
        <v>1061</v>
      </c>
    </row>
    <row r="8147" spans="1:3" x14ac:dyDescent="0.45">
      <c r="A8147">
        <v>1623904824</v>
      </c>
      <c r="B8147">
        <v>24444</v>
      </c>
      <c r="C8147">
        <v>1062</v>
      </c>
    </row>
    <row r="8148" spans="1:3" x14ac:dyDescent="0.45">
      <c r="A8148">
        <v>1623904827</v>
      </c>
      <c r="B8148">
        <v>24447</v>
      </c>
      <c r="C8148">
        <v>1061</v>
      </c>
    </row>
    <row r="8149" spans="1:3" x14ac:dyDescent="0.45">
      <c r="A8149">
        <v>1623904830</v>
      </c>
      <c r="B8149">
        <v>24450</v>
      </c>
      <c r="C8149">
        <v>1061</v>
      </c>
    </row>
    <row r="8150" spans="1:3" x14ac:dyDescent="0.45">
      <c r="A8150">
        <v>1623904833</v>
      </c>
      <c r="B8150">
        <v>24453</v>
      </c>
      <c r="C8150">
        <v>1061</v>
      </c>
    </row>
    <row r="8151" spans="1:3" x14ac:dyDescent="0.45">
      <c r="A8151">
        <v>1623904836</v>
      </c>
      <c r="B8151">
        <v>24456</v>
      </c>
      <c r="C8151">
        <v>1061</v>
      </c>
    </row>
    <row r="8152" spans="1:3" x14ac:dyDescent="0.45">
      <c r="A8152">
        <v>1623904839</v>
      </c>
      <c r="B8152">
        <v>24459</v>
      </c>
      <c r="C8152">
        <v>1061</v>
      </c>
    </row>
    <row r="8153" spans="1:3" x14ac:dyDescent="0.45">
      <c r="A8153">
        <v>1623904842</v>
      </c>
      <c r="B8153">
        <v>24462</v>
      </c>
      <c r="C8153">
        <v>1061</v>
      </c>
    </row>
    <row r="8154" spans="1:3" x14ac:dyDescent="0.45">
      <c r="A8154">
        <v>1623904845</v>
      </c>
      <c r="B8154">
        <v>24465</v>
      </c>
      <c r="C8154">
        <v>1061</v>
      </c>
    </row>
    <row r="8155" spans="1:3" x14ac:dyDescent="0.45">
      <c r="A8155">
        <v>1623904848</v>
      </c>
      <c r="B8155">
        <v>24468</v>
      </c>
      <c r="C8155">
        <v>1062</v>
      </c>
    </row>
    <row r="8156" spans="1:3" x14ac:dyDescent="0.45">
      <c r="A8156">
        <v>1623904851</v>
      </c>
      <c r="B8156">
        <v>24471</v>
      </c>
      <c r="C8156">
        <v>1062</v>
      </c>
    </row>
    <row r="8157" spans="1:3" x14ac:dyDescent="0.45">
      <c r="A8157">
        <v>1623904854</v>
      </c>
      <c r="B8157">
        <v>24474</v>
      </c>
      <c r="C8157">
        <v>1062</v>
      </c>
    </row>
    <row r="8158" spans="1:3" x14ac:dyDescent="0.45">
      <c r="A8158">
        <v>1623904857</v>
      </c>
      <c r="B8158">
        <v>24477</v>
      </c>
      <c r="C8158">
        <v>1062</v>
      </c>
    </row>
    <row r="8159" spans="1:3" x14ac:dyDescent="0.45">
      <c r="A8159">
        <v>1623904860</v>
      </c>
      <c r="B8159">
        <v>24480</v>
      </c>
      <c r="C8159">
        <v>1062</v>
      </c>
    </row>
    <row r="8160" spans="1:3" x14ac:dyDescent="0.45">
      <c r="A8160">
        <v>1623904863</v>
      </c>
      <c r="B8160">
        <v>24483</v>
      </c>
      <c r="C8160">
        <v>1062</v>
      </c>
    </row>
    <row r="8161" spans="1:3" x14ac:dyDescent="0.45">
      <c r="A8161">
        <v>1623904866</v>
      </c>
      <c r="B8161">
        <v>24486</v>
      </c>
      <c r="C8161">
        <v>1062</v>
      </c>
    </row>
    <row r="8162" spans="1:3" x14ac:dyDescent="0.45">
      <c r="A8162">
        <v>1623904869</v>
      </c>
      <c r="B8162">
        <v>24489</v>
      </c>
      <c r="C8162">
        <v>1062</v>
      </c>
    </row>
    <row r="8163" spans="1:3" x14ac:dyDescent="0.45">
      <c r="A8163">
        <v>1623904872</v>
      </c>
      <c r="B8163">
        <v>24492</v>
      </c>
      <c r="C8163">
        <v>1061</v>
      </c>
    </row>
    <row r="8164" spans="1:3" x14ac:dyDescent="0.45">
      <c r="A8164">
        <v>1623904875</v>
      </c>
      <c r="B8164">
        <v>24495</v>
      </c>
      <c r="C8164">
        <v>1061</v>
      </c>
    </row>
    <row r="8165" spans="1:3" x14ac:dyDescent="0.45">
      <c r="A8165">
        <v>1623904878</v>
      </c>
      <c r="B8165">
        <v>24498</v>
      </c>
      <c r="C8165">
        <v>1060</v>
      </c>
    </row>
    <row r="8166" spans="1:3" x14ac:dyDescent="0.45">
      <c r="A8166">
        <v>1623904881</v>
      </c>
      <c r="B8166">
        <v>24501</v>
      </c>
      <c r="C8166">
        <v>1060</v>
      </c>
    </row>
    <row r="8167" spans="1:3" x14ac:dyDescent="0.45">
      <c r="A8167">
        <v>1623904884</v>
      </c>
      <c r="B8167">
        <v>24504</v>
      </c>
      <c r="C8167">
        <v>1060</v>
      </c>
    </row>
    <row r="8168" spans="1:3" x14ac:dyDescent="0.45">
      <c r="A8168">
        <v>1623904887</v>
      </c>
      <c r="B8168">
        <v>24507</v>
      </c>
      <c r="C8168">
        <v>1059</v>
      </c>
    </row>
    <row r="8169" spans="1:3" x14ac:dyDescent="0.45">
      <c r="A8169">
        <v>1623904890</v>
      </c>
      <c r="B8169">
        <v>24510</v>
      </c>
      <c r="C8169">
        <v>1059</v>
      </c>
    </row>
    <row r="8170" spans="1:3" x14ac:dyDescent="0.45">
      <c r="A8170">
        <v>1623904893</v>
      </c>
      <c r="B8170">
        <v>24513</v>
      </c>
      <c r="C8170">
        <v>1059</v>
      </c>
    </row>
    <row r="8171" spans="1:3" x14ac:dyDescent="0.45">
      <c r="A8171">
        <v>1623904896</v>
      </c>
      <c r="B8171">
        <v>24516</v>
      </c>
      <c r="C8171">
        <v>1058</v>
      </c>
    </row>
    <row r="8172" spans="1:3" x14ac:dyDescent="0.45">
      <c r="A8172">
        <v>1623904899</v>
      </c>
      <c r="B8172">
        <v>24519</v>
      </c>
      <c r="C8172">
        <v>1058</v>
      </c>
    </row>
    <row r="8173" spans="1:3" x14ac:dyDescent="0.45">
      <c r="A8173">
        <v>1623904902</v>
      </c>
      <c r="B8173">
        <v>24522</v>
      </c>
      <c r="C8173">
        <v>1058</v>
      </c>
    </row>
    <row r="8174" spans="1:3" x14ac:dyDescent="0.45">
      <c r="A8174">
        <v>1623904905</v>
      </c>
      <c r="B8174">
        <v>24525</v>
      </c>
      <c r="C8174">
        <v>1058</v>
      </c>
    </row>
    <row r="8175" spans="1:3" x14ac:dyDescent="0.45">
      <c r="A8175">
        <v>1623904908</v>
      </c>
      <c r="B8175">
        <v>24528</v>
      </c>
      <c r="C8175">
        <v>1057</v>
      </c>
    </row>
    <row r="8176" spans="1:3" x14ac:dyDescent="0.45">
      <c r="A8176">
        <v>1623904911</v>
      </c>
      <c r="B8176">
        <v>24531</v>
      </c>
      <c r="C8176">
        <v>1057</v>
      </c>
    </row>
    <row r="8177" spans="1:3" x14ac:dyDescent="0.45">
      <c r="A8177">
        <v>1623904914</v>
      </c>
      <c r="B8177">
        <v>24534</v>
      </c>
      <c r="C8177">
        <v>1057</v>
      </c>
    </row>
    <row r="8178" spans="1:3" x14ac:dyDescent="0.45">
      <c r="A8178">
        <v>1623904917</v>
      </c>
      <c r="B8178">
        <v>24537</v>
      </c>
      <c r="C8178">
        <v>1057</v>
      </c>
    </row>
    <row r="8179" spans="1:3" x14ac:dyDescent="0.45">
      <c r="A8179">
        <v>1623904920</v>
      </c>
      <c r="B8179">
        <v>24540</v>
      </c>
      <c r="C8179">
        <v>1057</v>
      </c>
    </row>
    <row r="8180" spans="1:3" x14ac:dyDescent="0.45">
      <c r="A8180">
        <v>1623904923</v>
      </c>
      <c r="B8180">
        <v>24543</v>
      </c>
      <c r="C8180">
        <v>1056</v>
      </c>
    </row>
    <row r="8181" spans="1:3" x14ac:dyDescent="0.45">
      <c r="A8181">
        <v>1623904926</v>
      </c>
      <c r="B8181">
        <v>24546</v>
      </c>
      <c r="C8181">
        <v>1056</v>
      </c>
    </row>
    <row r="8182" spans="1:3" x14ac:dyDescent="0.45">
      <c r="A8182">
        <v>1623904929</v>
      </c>
      <c r="B8182">
        <v>24549</v>
      </c>
      <c r="C8182">
        <v>1056</v>
      </c>
    </row>
    <row r="8183" spans="1:3" x14ac:dyDescent="0.45">
      <c r="A8183">
        <v>1623904932</v>
      </c>
      <c r="B8183">
        <v>24552</v>
      </c>
      <c r="C8183">
        <v>1056</v>
      </c>
    </row>
    <row r="8184" spans="1:3" x14ac:dyDescent="0.45">
      <c r="A8184">
        <v>1623904935</v>
      </c>
      <c r="B8184">
        <v>24555</v>
      </c>
      <c r="C8184">
        <v>1057</v>
      </c>
    </row>
    <row r="8185" spans="1:3" x14ac:dyDescent="0.45">
      <c r="A8185">
        <v>1623904938</v>
      </c>
      <c r="B8185">
        <v>24558</v>
      </c>
      <c r="C8185">
        <v>1056</v>
      </c>
    </row>
    <row r="8186" spans="1:3" x14ac:dyDescent="0.45">
      <c r="A8186">
        <v>1623904941</v>
      </c>
      <c r="B8186">
        <v>24561</v>
      </c>
      <c r="C8186">
        <v>1056</v>
      </c>
    </row>
    <row r="8187" spans="1:3" x14ac:dyDescent="0.45">
      <c r="A8187">
        <v>1623904944</v>
      </c>
      <c r="B8187">
        <v>24564</v>
      </c>
      <c r="C8187">
        <v>1057</v>
      </c>
    </row>
    <row r="8188" spans="1:3" x14ac:dyDescent="0.45">
      <c r="A8188">
        <v>1623904947</v>
      </c>
      <c r="B8188">
        <v>24567</v>
      </c>
      <c r="C8188">
        <v>1056</v>
      </c>
    </row>
    <row r="8189" spans="1:3" x14ac:dyDescent="0.45">
      <c r="A8189">
        <v>1623904950</v>
      </c>
      <c r="B8189">
        <v>24570</v>
      </c>
      <c r="C8189">
        <v>1056</v>
      </c>
    </row>
    <row r="8190" spans="1:3" x14ac:dyDescent="0.45">
      <c r="A8190">
        <v>1623904953</v>
      </c>
      <c r="B8190">
        <v>24573</v>
      </c>
      <c r="C8190">
        <v>1055</v>
      </c>
    </row>
    <row r="8191" spans="1:3" x14ac:dyDescent="0.45">
      <c r="A8191">
        <v>1623904956</v>
      </c>
      <c r="B8191">
        <v>24576</v>
      </c>
      <c r="C8191">
        <v>1055</v>
      </c>
    </row>
    <row r="8192" spans="1:3" x14ac:dyDescent="0.45">
      <c r="A8192">
        <v>1623904959</v>
      </c>
      <c r="B8192">
        <v>24579</v>
      </c>
      <c r="C8192">
        <v>1055</v>
      </c>
    </row>
    <row r="8193" spans="1:3" x14ac:dyDescent="0.45">
      <c r="A8193">
        <v>1623904962</v>
      </c>
      <c r="B8193">
        <v>24582</v>
      </c>
      <c r="C8193">
        <v>1054</v>
      </c>
    </row>
    <row r="8194" spans="1:3" x14ac:dyDescent="0.45">
      <c r="A8194">
        <v>1623904965</v>
      </c>
      <c r="B8194">
        <v>24585</v>
      </c>
      <c r="C8194">
        <v>1054</v>
      </c>
    </row>
    <row r="8195" spans="1:3" x14ac:dyDescent="0.45">
      <c r="A8195">
        <v>1623904968</v>
      </c>
      <c r="B8195">
        <v>24588</v>
      </c>
      <c r="C8195">
        <v>1054</v>
      </c>
    </row>
    <row r="8196" spans="1:3" x14ac:dyDescent="0.45">
      <c r="A8196">
        <v>1623904971</v>
      </c>
      <c r="B8196">
        <v>24591</v>
      </c>
      <c r="C8196">
        <v>1054</v>
      </c>
    </row>
    <row r="8197" spans="1:3" x14ac:dyDescent="0.45">
      <c r="A8197">
        <v>1623904974</v>
      </c>
      <c r="B8197">
        <v>24594</v>
      </c>
      <c r="C8197">
        <v>1054</v>
      </c>
    </row>
    <row r="8198" spans="1:3" x14ac:dyDescent="0.45">
      <c r="A8198">
        <v>1623904977</v>
      </c>
      <c r="B8198">
        <v>24597</v>
      </c>
      <c r="C8198">
        <v>1054</v>
      </c>
    </row>
    <row r="8199" spans="1:3" x14ac:dyDescent="0.45">
      <c r="A8199">
        <v>1623904980</v>
      </c>
      <c r="B8199">
        <v>24600</v>
      </c>
      <c r="C8199">
        <v>1054</v>
      </c>
    </row>
    <row r="8200" spans="1:3" x14ac:dyDescent="0.45">
      <c r="A8200">
        <v>1623904983</v>
      </c>
      <c r="B8200">
        <v>24603</v>
      </c>
      <c r="C8200">
        <v>1053</v>
      </c>
    </row>
    <row r="8201" spans="1:3" x14ac:dyDescent="0.45">
      <c r="A8201">
        <v>1623904986</v>
      </c>
      <c r="B8201">
        <v>24606</v>
      </c>
      <c r="C8201">
        <v>1053</v>
      </c>
    </row>
    <row r="8202" spans="1:3" x14ac:dyDescent="0.45">
      <c r="A8202">
        <v>1623904989</v>
      </c>
      <c r="B8202">
        <v>24609</v>
      </c>
      <c r="C8202">
        <v>1053</v>
      </c>
    </row>
    <row r="8203" spans="1:3" x14ac:dyDescent="0.45">
      <c r="A8203">
        <v>1623904992</v>
      </c>
      <c r="B8203">
        <v>24612</v>
      </c>
      <c r="C8203">
        <v>1052</v>
      </c>
    </row>
    <row r="8204" spans="1:3" x14ac:dyDescent="0.45">
      <c r="A8204">
        <v>1623904995</v>
      </c>
      <c r="B8204">
        <v>24615</v>
      </c>
      <c r="C8204">
        <v>1052</v>
      </c>
    </row>
    <row r="8205" spans="1:3" x14ac:dyDescent="0.45">
      <c r="A8205">
        <v>1623904998</v>
      </c>
      <c r="B8205">
        <v>24618</v>
      </c>
      <c r="C8205">
        <v>1052</v>
      </c>
    </row>
    <row r="8206" spans="1:3" x14ac:dyDescent="0.45">
      <c r="A8206">
        <v>1623905001</v>
      </c>
      <c r="B8206">
        <v>24621</v>
      </c>
      <c r="C8206">
        <v>1051</v>
      </c>
    </row>
    <row r="8207" spans="1:3" x14ac:dyDescent="0.45">
      <c r="A8207">
        <v>1623905004</v>
      </c>
      <c r="B8207">
        <v>24624</v>
      </c>
      <c r="C8207">
        <v>1051</v>
      </c>
    </row>
    <row r="8208" spans="1:3" x14ac:dyDescent="0.45">
      <c r="A8208">
        <v>1623905007</v>
      </c>
      <c r="B8208">
        <v>24627</v>
      </c>
      <c r="C8208">
        <v>1051</v>
      </c>
    </row>
    <row r="8209" spans="1:3" x14ac:dyDescent="0.45">
      <c r="A8209">
        <v>1623905010</v>
      </c>
      <c r="B8209">
        <v>24630</v>
      </c>
      <c r="C8209">
        <v>1051</v>
      </c>
    </row>
    <row r="8210" spans="1:3" x14ac:dyDescent="0.45">
      <c r="A8210">
        <v>1623905013</v>
      </c>
      <c r="B8210">
        <v>24633</v>
      </c>
      <c r="C8210">
        <v>1051</v>
      </c>
    </row>
    <row r="8211" spans="1:3" x14ac:dyDescent="0.45">
      <c r="A8211">
        <v>1623905016</v>
      </c>
      <c r="B8211">
        <v>24636</v>
      </c>
      <c r="C8211">
        <v>1052</v>
      </c>
    </row>
    <row r="8212" spans="1:3" x14ac:dyDescent="0.45">
      <c r="A8212">
        <v>1623905019</v>
      </c>
      <c r="B8212">
        <v>24639</v>
      </c>
      <c r="C8212">
        <v>1052</v>
      </c>
    </row>
    <row r="8213" spans="1:3" x14ac:dyDescent="0.45">
      <c r="A8213">
        <v>1623905022</v>
      </c>
      <c r="B8213">
        <v>24642</v>
      </c>
      <c r="C8213">
        <v>1053</v>
      </c>
    </row>
    <row r="8214" spans="1:3" x14ac:dyDescent="0.45">
      <c r="A8214">
        <v>1623905025</v>
      </c>
      <c r="B8214">
        <v>24645</v>
      </c>
      <c r="C8214">
        <v>1052</v>
      </c>
    </row>
    <row r="8215" spans="1:3" x14ac:dyDescent="0.45">
      <c r="A8215">
        <v>1623905028</v>
      </c>
      <c r="B8215">
        <v>24648</v>
      </c>
      <c r="C8215">
        <v>1052</v>
      </c>
    </row>
    <row r="8216" spans="1:3" x14ac:dyDescent="0.45">
      <c r="A8216">
        <v>1623905031</v>
      </c>
      <c r="B8216">
        <v>24651</v>
      </c>
      <c r="C8216">
        <v>1052</v>
      </c>
    </row>
    <row r="8217" spans="1:3" x14ac:dyDescent="0.45">
      <c r="A8217">
        <v>1623905034</v>
      </c>
      <c r="B8217">
        <v>24654</v>
      </c>
      <c r="C8217">
        <v>1051</v>
      </c>
    </row>
    <row r="8218" spans="1:3" x14ac:dyDescent="0.45">
      <c r="A8218">
        <v>1623905037</v>
      </c>
      <c r="B8218">
        <v>24657</v>
      </c>
      <c r="C8218">
        <v>1051</v>
      </c>
    </row>
    <row r="8219" spans="1:3" x14ac:dyDescent="0.45">
      <c r="A8219">
        <v>1623905040</v>
      </c>
      <c r="B8219">
        <v>24660</v>
      </c>
      <c r="C8219">
        <v>1051</v>
      </c>
    </row>
    <row r="8220" spans="1:3" x14ac:dyDescent="0.45">
      <c r="A8220">
        <v>1623905043</v>
      </c>
      <c r="B8220">
        <v>24663</v>
      </c>
      <c r="C8220">
        <v>1051</v>
      </c>
    </row>
    <row r="8221" spans="1:3" x14ac:dyDescent="0.45">
      <c r="A8221">
        <v>1623905046</v>
      </c>
      <c r="B8221">
        <v>24666</v>
      </c>
      <c r="C8221">
        <v>1050</v>
      </c>
    </row>
    <row r="8222" spans="1:3" x14ac:dyDescent="0.45">
      <c r="A8222">
        <v>1623905049</v>
      </c>
      <c r="B8222">
        <v>24669</v>
      </c>
      <c r="C8222">
        <v>1050</v>
      </c>
    </row>
    <row r="8223" spans="1:3" x14ac:dyDescent="0.45">
      <c r="A8223">
        <v>1623905052</v>
      </c>
      <c r="B8223">
        <v>24672</v>
      </c>
      <c r="C8223">
        <v>1049</v>
      </c>
    </row>
    <row r="8224" spans="1:3" x14ac:dyDescent="0.45">
      <c r="A8224">
        <v>1623905055</v>
      </c>
      <c r="B8224">
        <v>24675</v>
      </c>
      <c r="C8224">
        <v>1049</v>
      </c>
    </row>
    <row r="8225" spans="1:3" x14ac:dyDescent="0.45">
      <c r="A8225">
        <v>1623905058</v>
      </c>
      <c r="B8225">
        <v>24678</v>
      </c>
      <c r="C8225">
        <v>1049</v>
      </c>
    </row>
    <row r="8226" spans="1:3" x14ac:dyDescent="0.45">
      <c r="A8226">
        <v>1623905061</v>
      </c>
      <c r="B8226">
        <v>24681</v>
      </c>
      <c r="C8226">
        <v>1049</v>
      </c>
    </row>
    <row r="8227" spans="1:3" x14ac:dyDescent="0.45">
      <c r="A8227">
        <v>1623905064</v>
      </c>
      <c r="B8227">
        <v>24684</v>
      </c>
      <c r="C8227">
        <v>1049</v>
      </c>
    </row>
    <row r="8228" spans="1:3" x14ac:dyDescent="0.45">
      <c r="A8228">
        <v>1623905067</v>
      </c>
      <c r="B8228">
        <v>24687</v>
      </c>
      <c r="C8228">
        <v>1049</v>
      </c>
    </row>
    <row r="8229" spans="1:3" x14ac:dyDescent="0.45">
      <c r="A8229">
        <v>1623905070</v>
      </c>
      <c r="B8229">
        <v>24690</v>
      </c>
      <c r="C8229">
        <v>1049</v>
      </c>
    </row>
    <row r="8230" spans="1:3" x14ac:dyDescent="0.45">
      <c r="A8230">
        <v>1623905073</v>
      </c>
      <c r="B8230">
        <v>24693</v>
      </c>
      <c r="C8230">
        <v>1049</v>
      </c>
    </row>
    <row r="8231" spans="1:3" x14ac:dyDescent="0.45">
      <c r="A8231">
        <v>1623905076</v>
      </c>
      <c r="B8231">
        <v>24696</v>
      </c>
      <c r="C8231">
        <v>1049</v>
      </c>
    </row>
    <row r="8232" spans="1:3" x14ac:dyDescent="0.45">
      <c r="A8232">
        <v>1623905079</v>
      </c>
      <c r="B8232">
        <v>24699</v>
      </c>
      <c r="C8232">
        <v>1049</v>
      </c>
    </row>
    <row r="8233" spans="1:3" x14ac:dyDescent="0.45">
      <c r="A8233">
        <v>1623905082</v>
      </c>
      <c r="B8233">
        <v>24702</v>
      </c>
      <c r="C8233">
        <v>1049</v>
      </c>
    </row>
    <row r="8234" spans="1:3" x14ac:dyDescent="0.45">
      <c r="A8234">
        <v>1623905085</v>
      </c>
      <c r="B8234">
        <v>24705</v>
      </c>
      <c r="C8234">
        <v>1048</v>
      </c>
    </row>
    <row r="8235" spans="1:3" x14ac:dyDescent="0.45">
      <c r="A8235">
        <v>1623905088</v>
      </c>
      <c r="B8235">
        <v>24708</v>
      </c>
      <c r="C8235">
        <v>1048</v>
      </c>
    </row>
    <row r="8236" spans="1:3" x14ac:dyDescent="0.45">
      <c r="A8236">
        <v>1623905091</v>
      </c>
      <c r="B8236">
        <v>24711</v>
      </c>
      <c r="C8236">
        <v>1048</v>
      </c>
    </row>
    <row r="8237" spans="1:3" x14ac:dyDescent="0.45">
      <c r="A8237">
        <v>1623905094</v>
      </c>
      <c r="B8237">
        <v>24714</v>
      </c>
      <c r="C8237">
        <v>1048</v>
      </c>
    </row>
    <row r="8238" spans="1:3" x14ac:dyDescent="0.45">
      <c r="A8238">
        <v>1623905097</v>
      </c>
      <c r="B8238">
        <v>24717</v>
      </c>
      <c r="C8238">
        <v>1047</v>
      </c>
    </row>
    <row r="8239" spans="1:3" x14ac:dyDescent="0.45">
      <c r="A8239">
        <v>1623905100</v>
      </c>
      <c r="B8239">
        <v>24720</v>
      </c>
      <c r="C8239">
        <v>1046</v>
      </c>
    </row>
    <row r="8240" spans="1:3" x14ac:dyDescent="0.45">
      <c r="A8240">
        <v>1623905103</v>
      </c>
      <c r="B8240">
        <v>24723</v>
      </c>
      <c r="C8240">
        <v>1046</v>
      </c>
    </row>
    <row r="8241" spans="1:3" x14ac:dyDescent="0.45">
      <c r="A8241">
        <v>1623905106</v>
      </c>
      <c r="B8241">
        <v>24726</v>
      </c>
      <c r="C8241">
        <v>1045</v>
      </c>
    </row>
    <row r="8242" spans="1:3" x14ac:dyDescent="0.45">
      <c r="A8242">
        <v>1623905109</v>
      </c>
      <c r="B8242">
        <v>24729</v>
      </c>
      <c r="C8242">
        <v>1044</v>
      </c>
    </row>
    <row r="8243" spans="1:3" x14ac:dyDescent="0.45">
      <c r="A8243">
        <v>1623905112</v>
      </c>
      <c r="B8243">
        <v>24732</v>
      </c>
      <c r="C8243">
        <v>1044</v>
      </c>
    </row>
    <row r="8244" spans="1:3" x14ac:dyDescent="0.45">
      <c r="A8244">
        <v>1623905115</v>
      </c>
      <c r="B8244">
        <v>24735</v>
      </c>
      <c r="C8244">
        <v>1044</v>
      </c>
    </row>
    <row r="8245" spans="1:3" x14ac:dyDescent="0.45">
      <c r="A8245">
        <v>1623905118</v>
      </c>
      <c r="B8245">
        <v>24738</v>
      </c>
      <c r="C8245">
        <v>1044</v>
      </c>
    </row>
    <row r="8246" spans="1:3" x14ac:dyDescent="0.45">
      <c r="A8246">
        <v>1623905121</v>
      </c>
      <c r="B8246">
        <v>24741</v>
      </c>
      <c r="C8246">
        <v>1043</v>
      </c>
    </row>
    <row r="8247" spans="1:3" x14ac:dyDescent="0.45">
      <c r="A8247">
        <v>1623905124</v>
      </c>
      <c r="B8247">
        <v>24744</v>
      </c>
      <c r="C8247">
        <v>1043</v>
      </c>
    </row>
    <row r="8248" spans="1:3" x14ac:dyDescent="0.45">
      <c r="A8248">
        <v>1623905127</v>
      </c>
      <c r="B8248">
        <v>24747</v>
      </c>
      <c r="C8248">
        <v>1044</v>
      </c>
    </row>
    <row r="8249" spans="1:3" x14ac:dyDescent="0.45">
      <c r="A8249">
        <v>1623905130</v>
      </c>
      <c r="B8249">
        <v>24750</v>
      </c>
      <c r="C8249">
        <v>1044</v>
      </c>
    </row>
    <row r="8250" spans="1:3" x14ac:dyDescent="0.45">
      <c r="A8250">
        <v>1623905133</v>
      </c>
      <c r="B8250">
        <v>24753</v>
      </c>
      <c r="C8250">
        <v>1045</v>
      </c>
    </row>
    <row r="8251" spans="1:3" x14ac:dyDescent="0.45">
      <c r="A8251">
        <v>1623905136</v>
      </c>
      <c r="B8251">
        <v>24756</v>
      </c>
      <c r="C8251">
        <v>1046</v>
      </c>
    </row>
    <row r="8252" spans="1:3" x14ac:dyDescent="0.45">
      <c r="A8252">
        <v>1623905139</v>
      </c>
      <c r="B8252">
        <v>24759</v>
      </c>
      <c r="C8252">
        <v>1045</v>
      </c>
    </row>
    <row r="8253" spans="1:3" x14ac:dyDescent="0.45">
      <c r="A8253">
        <v>1623905142</v>
      </c>
      <c r="B8253">
        <v>24762</v>
      </c>
      <c r="C8253">
        <v>1045</v>
      </c>
    </row>
    <row r="8254" spans="1:3" x14ac:dyDescent="0.45">
      <c r="A8254">
        <v>1623905145</v>
      </c>
      <c r="B8254">
        <v>24765</v>
      </c>
      <c r="C8254">
        <v>1045</v>
      </c>
    </row>
    <row r="8255" spans="1:3" x14ac:dyDescent="0.45">
      <c r="A8255">
        <v>1623905148</v>
      </c>
      <c r="B8255">
        <v>24768</v>
      </c>
      <c r="C8255">
        <v>1044</v>
      </c>
    </row>
    <row r="8256" spans="1:3" x14ac:dyDescent="0.45">
      <c r="A8256">
        <v>1623905151</v>
      </c>
      <c r="B8256">
        <v>24771</v>
      </c>
      <c r="C8256">
        <v>1043</v>
      </c>
    </row>
    <row r="8257" spans="1:3" x14ac:dyDescent="0.45">
      <c r="A8257">
        <v>1623905154</v>
      </c>
      <c r="B8257">
        <v>24774</v>
      </c>
      <c r="C8257">
        <v>1042</v>
      </c>
    </row>
    <row r="8258" spans="1:3" x14ac:dyDescent="0.45">
      <c r="A8258">
        <v>1623905157</v>
      </c>
      <c r="B8258">
        <v>24777</v>
      </c>
      <c r="C8258">
        <v>1042</v>
      </c>
    </row>
    <row r="8259" spans="1:3" x14ac:dyDescent="0.45">
      <c r="A8259">
        <v>1623905160</v>
      </c>
      <c r="B8259">
        <v>24780</v>
      </c>
      <c r="C8259">
        <v>1041</v>
      </c>
    </row>
    <row r="8260" spans="1:3" x14ac:dyDescent="0.45">
      <c r="A8260">
        <v>1623905163</v>
      </c>
      <c r="B8260">
        <v>24783</v>
      </c>
      <c r="C8260">
        <v>1042</v>
      </c>
    </row>
    <row r="8261" spans="1:3" x14ac:dyDescent="0.45">
      <c r="A8261">
        <v>1623905166</v>
      </c>
      <c r="B8261">
        <v>24786</v>
      </c>
      <c r="C8261">
        <v>1041</v>
      </c>
    </row>
    <row r="8262" spans="1:3" x14ac:dyDescent="0.45">
      <c r="A8262">
        <v>1623905169</v>
      </c>
      <c r="B8262">
        <v>24789</v>
      </c>
      <c r="C8262">
        <v>1040</v>
      </c>
    </row>
    <row r="8263" spans="1:3" x14ac:dyDescent="0.45">
      <c r="A8263">
        <v>1623905172</v>
      </c>
      <c r="B8263">
        <v>24792</v>
      </c>
      <c r="C8263">
        <v>1038</v>
      </c>
    </row>
    <row r="8264" spans="1:3" x14ac:dyDescent="0.45">
      <c r="A8264">
        <v>1623905175</v>
      </c>
      <c r="B8264">
        <v>24795</v>
      </c>
      <c r="C8264">
        <v>1037</v>
      </c>
    </row>
    <row r="8265" spans="1:3" x14ac:dyDescent="0.45">
      <c r="A8265">
        <v>1623905178</v>
      </c>
      <c r="B8265">
        <v>24798</v>
      </c>
      <c r="C8265">
        <v>1036</v>
      </c>
    </row>
    <row r="8266" spans="1:3" x14ac:dyDescent="0.45">
      <c r="A8266">
        <v>1623905181</v>
      </c>
      <c r="B8266">
        <v>24801</v>
      </c>
      <c r="C8266">
        <v>1031</v>
      </c>
    </row>
    <row r="8267" spans="1:3" x14ac:dyDescent="0.45">
      <c r="A8267">
        <v>1623905184</v>
      </c>
      <c r="B8267">
        <v>24804</v>
      </c>
      <c r="C8267">
        <v>1028</v>
      </c>
    </row>
    <row r="8268" spans="1:3" x14ac:dyDescent="0.45">
      <c r="A8268">
        <v>1623905187</v>
      </c>
      <c r="B8268">
        <v>24807</v>
      </c>
      <c r="C8268">
        <v>1008</v>
      </c>
    </row>
    <row r="8269" spans="1:3" x14ac:dyDescent="0.45">
      <c r="A8269">
        <v>1623905190</v>
      </c>
      <c r="B8269">
        <v>24810</v>
      </c>
      <c r="C8269">
        <v>1006</v>
      </c>
    </row>
    <row r="8270" spans="1:3" x14ac:dyDescent="0.45">
      <c r="A8270">
        <v>1623905193</v>
      </c>
      <c r="B8270">
        <v>24813</v>
      </c>
      <c r="C8270">
        <v>997</v>
      </c>
    </row>
    <row r="8271" spans="1:3" x14ac:dyDescent="0.45">
      <c r="A8271">
        <v>1623905196</v>
      </c>
      <c r="B8271">
        <v>24816</v>
      </c>
      <c r="C8271">
        <v>1003</v>
      </c>
    </row>
    <row r="8272" spans="1:3" x14ac:dyDescent="0.45">
      <c r="A8272">
        <v>1623905199</v>
      </c>
      <c r="B8272">
        <v>24819</v>
      </c>
      <c r="C8272">
        <v>997</v>
      </c>
    </row>
    <row r="8273" spans="1:3" x14ac:dyDescent="0.45">
      <c r="A8273">
        <v>1623905202</v>
      </c>
      <c r="B8273">
        <v>24822</v>
      </c>
      <c r="C8273">
        <v>1004</v>
      </c>
    </row>
    <row r="8274" spans="1:3" x14ac:dyDescent="0.45">
      <c r="A8274">
        <v>1623905205</v>
      </c>
      <c r="B8274">
        <v>24825</v>
      </c>
      <c r="C8274">
        <v>1003</v>
      </c>
    </row>
    <row r="8275" spans="1:3" x14ac:dyDescent="0.45">
      <c r="A8275">
        <v>1623905208</v>
      </c>
      <c r="B8275">
        <v>24828</v>
      </c>
      <c r="C8275">
        <v>1003</v>
      </c>
    </row>
    <row r="8276" spans="1:3" x14ac:dyDescent="0.45">
      <c r="A8276">
        <v>1623905211</v>
      </c>
      <c r="B8276">
        <v>24831</v>
      </c>
      <c r="C8276">
        <v>999</v>
      </c>
    </row>
    <row r="8277" spans="1:3" x14ac:dyDescent="0.45">
      <c r="A8277">
        <v>1623905214</v>
      </c>
      <c r="B8277">
        <v>24834</v>
      </c>
      <c r="C8277">
        <v>999</v>
      </c>
    </row>
    <row r="8278" spans="1:3" x14ac:dyDescent="0.45">
      <c r="A8278">
        <v>1623905217</v>
      </c>
      <c r="B8278">
        <v>24837</v>
      </c>
      <c r="C8278">
        <v>999</v>
      </c>
    </row>
    <row r="8279" spans="1:3" x14ac:dyDescent="0.45">
      <c r="A8279">
        <v>1623905220</v>
      </c>
      <c r="B8279">
        <v>24840</v>
      </c>
      <c r="C8279">
        <v>997</v>
      </c>
    </row>
    <row r="8280" spans="1:3" x14ac:dyDescent="0.45">
      <c r="A8280">
        <v>1623905223</v>
      </c>
      <c r="B8280">
        <v>24843</v>
      </c>
      <c r="C8280">
        <v>997</v>
      </c>
    </row>
    <row r="8281" spans="1:3" x14ac:dyDescent="0.45">
      <c r="A8281">
        <v>1623905226</v>
      </c>
      <c r="B8281">
        <v>24846</v>
      </c>
      <c r="C8281">
        <v>997</v>
      </c>
    </row>
    <row r="8282" spans="1:3" x14ac:dyDescent="0.45">
      <c r="A8282">
        <v>1623905229</v>
      </c>
      <c r="B8282">
        <v>24849</v>
      </c>
      <c r="C8282">
        <v>997</v>
      </c>
    </row>
    <row r="8283" spans="1:3" x14ac:dyDescent="0.45">
      <c r="A8283">
        <v>1623905232</v>
      </c>
      <c r="B8283">
        <v>24852</v>
      </c>
      <c r="C8283">
        <v>996</v>
      </c>
    </row>
    <row r="8284" spans="1:3" x14ac:dyDescent="0.45">
      <c r="A8284">
        <v>1623905235</v>
      </c>
      <c r="B8284">
        <v>24855</v>
      </c>
      <c r="C8284">
        <v>996</v>
      </c>
    </row>
    <row r="8285" spans="1:3" x14ac:dyDescent="0.45">
      <c r="A8285">
        <v>1623905238</v>
      </c>
      <c r="B8285">
        <v>24858</v>
      </c>
      <c r="C8285">
        <v>996</v>
      </c>
    </row>
    <row r="8286" spans="1:3" x14ac:dyDescent="0.45">
      <c r="A8286">
        <v>1623905241</v>
      </c>
      <c r="B8286">
        <v>24861</v>
      </c>
      <c r="C8286">
        <v>995</v>
      </c>
    </row>
    <row r="8287" spans="1:3" x14ac:dyDescent="0.45">
      <c r="A8287">
        <v>1623905244</v>
      </c>
      <c r="B8287">
        <v>24864</v>
      </c>
      <c r="C8287">
        <v>994</v>
      </c>
    </row>
    <row r="8288" spans="1:3" x14ac:dyDescent="0.45">
      <c r="A8288">
        <v>1623905247</v>
      </c>
      <c r="B8288">
        <v>24867</v>
      </c>
      <c r="C8288">
        <v>992</v>
      </c>
    </row>
    <row r="8289" spans="1:3" x14ac:dyDescent="0.45">
      <c r="A8289">
        <v>1623905250</v>
      </c>
      <c r="B8289">
        <v>24870</v>
      </c>
      <c r="C8289">
        <v>991</v>
      </c>
    </row>
    <row r="8290" spans="1:3" x14ac:dyDescent="0.45">
      <c r="A8290">
        <v>1623905253</v>
      </c>
      <c r="B8290">
        <v>24873</v>
      </c>
      <c r="C8290">
        <v>991</v>
      </c>
    </row>
    <row r="8291" spans="1:3" x14ac:dyDescent="0.45">
      <c r="A8291">
        <v>1623905256</v>
      </c>
      <c r="B8291">
        <v>24876</v>
      </c>
      <c r="C8291">
        <v>989</v>
      </c>
    </row>
    <row r="8292" spans="1:3" x14ac:dyDescent="0.45">
      <c r="A8292">
        <v>1623905259</v>
      </c>
      <c r="B8292">
        <v>24879</v>
      </c>
      <c r="C8292">
        <v>989</v>
      </c>
    </row>
    <row r="8293" spans="1:3" x14ac:dyDescent="0.45">
      <c r="A8293">
        <v>1623905262</v>
      </c>
      <c r="B8293">
        <v>24882</v>
      </c>
      <c r="C8293">
        <v>988</v>
      </c>
    </row>
    <row r="8294" spans="1:3" x14ac:dyDescent="0.45">
      <c r="A8294">
        <v>1623905265</v>
      </c>
      <c r="B8294">
        <v>24885</v>
      </c>
      <c r="C8294">
        <v>987</v>
      </c>
    </row>
    <row r="8295" spans="1:3" x14ac:dyDescent="0.45">
      <c r="A8295">
        <v>1623905268</v>
      </c>
      <c r="B8295">
        <v>24888</v>
      </c>
      <c r="C8295">
        <v>989</v>
      </c>
    </row>
    <row r="8296" spans="1:3" x14ac:dyDescent="0.45">
      <c r="A8296">
        <v>1623905271</v>
      </c>
      <c r="B8296">
        <v>24891</v>
      </c>
      <c r="C8296">
        <v>989</v>
      </c>
    </row>
    <row r="8297" spans="1:3" x14ac:dyDescent="0.45">
      <c r="A8297">
        <v>1623905274</v>
      </c>
      <c r="B8297">
        <v>24894</v>
      </c>
      <c r="C8297">
        <v>989</v>
      </c>
    </row>
    <row r="8298" spans="1:3" x14ac:dyDescent="0.45">
      <c r="A8298">
        <v>1623905277</v>
      </c>
      <c r="B8298">
        <v>24897</v>
      </c>
      <c r="C8298">
        <v>988</v>
      </c>
    </row>
    <row r="8299" spans="1:3" x14ac:dyDescent="0.45">
      <c r="A8299">
        <v>1623905280</v>
      </c>
      <c r="B8299">
        <v>24900</v>
      </c>
      <c r="C8299">
        <v>987</v>
      </c>
    </row>
    <row r="8300" spans="1:3" x14ac:dyDescent="0.45">
      <c r="A8300">
        <v>1623905283</v>
      </c>
      <c r="B8300">
        <v>24903</v>
      </c>
      <c r="C8300">
        <v>986</v>
      </c>
    </row>
    <row r="8301" spans="1:3" x14ac:dyDescent="0.45">
      <c r="A8301">
        <v>1623905286</v>
      </c>
      <c r="B8301">
        <v>24906</v>
      </c>
      <c r="C8301">
        <v>986</v>
      </c>
    </row>
    <row r="8302" spans="1:3" x14ac:dyDescent="0.45">
      <c r="A8302">
        <v>1623905289</v>
      </c>
      <c r="B8302">
        <v>24909</v>
      </c>
      <c r="C8302">
        <v>987</v>
      </c>
    </row>
    <row r="8303" spans="1:3" x14ac:dyDescent="0.45">
      <c r="A8303">
        <v>1623905292</v>
      </c>
      <c r="B8303">
        <v>24912</v>
      </c>
      <c r="C8303">
        <v>985</v>
      </c>
    </row>
    <row r="8304" spans="1:3" x14ac:dyDescent="0.45">
      <c r="A8304">
        <v>1623905295</v>
      </c>
      <c r="B8304">
        <v>24915</v>
      </c>
      <c r="C8304">
        <v>985</v>
      </c>
    </row>
    <row r="8305" spans="1:3" x14ac:dyDescent="0.45">
      <c r="A8305">
        <v>1623905298</v>
      </c>
      <c r="B8305">
        <v>24918</v>
      </c>
      <c r="C8305">
        <v>984</v>
      </c>
    </row>
    <row r="8306" spans="1:3" x14ac:dyDescent="0.45">
      <c r="A8306">
        <v>1623905301</v>
      </c>
      <c r="B8306">
        <v>24921</v>
      </c>
      <c r="C8306">
        <v>984</v>
      </c>
    </row>
    <row r="8307" spans="1:3" x14ac:dyDescent="0.45">
      <c r="A8307">
        <v>1623905304</v>
      </c>
      <c r="B8307">
        <v>24924</v>
      </c>
      <c r="C8307">
        <v>984</v>
      </c>
    </row>
    <row r="8308" spans="1:3" x14ac:dyDescent="0.45">
      <c r="A8308">
        <v>1623905307</v>
      </c>
      <c r="B8308">
        <v>24927</v>
      </c>
      <c r="C8308">
        <v>984</v>
      </c>
    </row>
    <row r="8309" spans="1:3" x14ac:dyDescent="0.45">
      <c r="A8309">
        <v>1623905310</v>
      </c>
      <c r="B8309">
        <v>24930</v>
      </c>
      <c r="C8309">
        <v>983</v>
      </c>
    </row>
    <row r="8310" spans="1:3" x14ac:dyDescent="0.45">
      <c r="A8310">
        <v>1623905313</v>
      </c>
      <c r="B8310">
        <v>24933</v>
      </c>
      <c r="C8310">
        <v>983</v>
      </c>
    </row>
    <row r="8311" spans="1:3" x14ac:dyDescent="0.45">
      <c r="A8311">
        <v>1623905316</v>
      </c>
      <c r="B8311">
        <v>24936</v>
      </c>
      <c r="C8311">
        <v>982</v>
      </c>
    </row>
    <row r="8312" spans="1:3" x14ac:dyDescent="0.45">
      <c r="A8312">
        <v>1623905319</v>
      </c>
      <c r="B8312">
        <v>24939</v>
      </c>
      <c r="C8312">
        <v>981</v>
      </c>
    </row>
    <row r="8313" spans="1:3" x14ac:dyDescent="0.45">
      <c r="A8313">
        <v>1623905322</v>
      </c>
      <c r="B8313">
        <v>24942</v>
      </c>
      <c r="C8313">
        <v>980</v>
      </c>
    </row>
    <row r="8314" spans="1:3" x14ac:dyDescent="0.45">
      <c r="A8314">
        <v>1623905325</v>
      </c>
      <c r="B8314">
        <v>24945</v>
      </c>
      <c r="C8314">
        <v>979</v>
      </c>
    </row>
    <row r="8315" spans="1:3" x14ac:dyDescent="0.45">
      <c r="A8315">
        <v>1623905328</v>
      </c>
      <c r="B8315">
        <v>24948</v>
      </c>
      <c r="C8315">
        <v>978</v>
      </c>
    </row>
    <row r="8316" spans="1:3" x14ac:dyDescent="0.45">
      <c r="A8316">
        <v>1623905331</v>
      </c>
      <c r="B8316">
        <v>24951</v>
      </c>
      <c r="C8316">
        <v>977</v>
      </c>
    </row>
    <row r="8317" spans="1:3" x14ac:dyDescent="0.45">
      <c r="A8317">
        <v>1623905334</v>
      </c>
      <c r="B8317">
        <v>24954</v>
      </c>
      <c r="C8317">
        <v>976</v>
      </c>
    </row>
    <row r="8318" spans="1:3" x14ac:dyDescent="0.45">
      <c r="A8318">
        <v>1623905337</v>
      </c>
      <c r="B8318">
        <v>24957</v>
      </c>
      <c r="C8318">
        <v>975</v>
      </c>
    </row>
    <row r="8319" spans="1:3" x14ac:dyDescent="0.45">
      <c r="A8319">
        <v>1623905340</v>
      </c>
      <c r="B8319">
        <v>24960</v>
      </c>
      <c r="C8319">
        <v>973</v>
      </c>
    </row>
    <row r="8320" spans="1:3" x14ac:dyDescent="0.45">
      <c r="A8320">
        <v>1623905343</v>
      </c>
      <c r="B8320">
        <v>24963</v>
      </c>
      <c r="C8320">
        <v>973</v>
      </c>
    </row>
    <row r="8321" spans="1:3" x14ac:dyDescent="0.45">
      <c r="A8321">
        <v>1623905346</v>
      </c>
      <c r="B8321">
        <v>24966</v>
      </c>
      <c r="C8321">
        <v>971</v>
      </c>
    </row>
    <row r="8322" spans="1:3" x14ac:dyDescent="0.45">
      <c r="A8322">
        <v>1623905349</v>
      </c>
      <c r="B8322">
        <v>24969</v>
      </c>
      <c r="C8322">
        <v>971</v>
      </c>
    </row>
    <row r="8323" spans="1:3" x14ac:dyDescent="0.45">
      <c r="A8323">
        <v>1623905352</v>
      </c>
      <c r="B8323">
        <v>24972</v>
      </c>
      <c r="C8323">
        <v>970</v>
      </c>
    </row>
    <row r="8324" spans="1:3" x14ac:dyDescent="0.45">
      <c r="A8324">
        <v>1623905355</v>
      </c>
      <c r="B8324">
        <v>24975</v>
      </c>
      <c r="C8324">
        <v>969</v>
      </c>
    </row>
    <row r="8325" spans="1:3" x14ac:dyDescent="0.45">
      <c r="A8325">
        <v>1623905358</v>
      </c>
      <c r="B8325">
        <v>24978</v>
      </c>
      <c r="C8325">
        <v>968</v>
      </c>
    </row>
    <row r="8326" spans="1:3" x14ac:dyDescent="0.45">
      <c r="A8326">
        <v>1623905361</v>
      </c>
      <c r="B8326">
        <v>24981</v>
      </c>
      <c r="C8326">
        <v>966</v>
      </c>
    </row>
    <row r="8327" spans="1:3" x14ac:dyDescent="0.45">
      <c r="A8327">
        <v>1623905364</v>
      </c>
      <c r="B8327">
        <v>24984</v>
      </c>
      <c r="C8327">
        <v>965</v>
      </c>
    </row>
    <row r="8328" spans="1:3" x14ac:dyDescent="0.45">
      <c r="A8328">
        <v>1623905367</v>
      </c>
      <c r="B8328">
        <v>24987</v>
      </c>
      <c r="C8328">
        <v>965</v>
      </c>
    </row>
    <row r="8329" spans="1:3" x14ac:dyDescent="0.45">
      <c r="A8329">
        <v>1623905370</v>
      </c>
      <c r="B8329">
        <v>24990</v>
      </c>
      <c r="C8329">
        <v>963</v>
      </c>
    </row>
    <row r="8330" spans="1:3" x14ac:dyDescent="0.45">
      <c r="A8330">
        <v>1623905373</v>
      </c>
      <c r="B8330">
        <v>24993</v>
      </c>
      <c r="C8330">
        <v>963</v>
      </c>
    </row>
    <row r="8331" spans="1:3" x14ac:dyDescent="0.45">
      <c r="A8331">
        <v>1623905376</v>
      </c>
      <c r="B8331">
        <v>24996</v>
      </c>
      <c r="C8331">
        <v>961</v>
      </c>
    </row>
    <row r="8332" spans="1:3" x14ac:dyDescent="0.45">
      <c r="A8332">
        <v>1623905379</v>
      </c>
      <c r="B8332">
        <v>24999</v>
      </c>
      <c r="C8332">
        <v>961</v>
      </c>
    </row>
    <row r="8333" spans="1:3" x14ac:dyDescent="0.45">
      <c r="A8333">
        <v>1623905382</v>
      </c>
      <c r="B8333">
        <v>25002</v>
      </c>
      <c r="C8333">
        <v>960</v>
      </c>
    </row>
    <row r="8334" spans="1:3" x14ac:dyDescent="0.45">
      <c r="A8334">
        <v>1623905385</v>
      </c>
      <c r="B8334">
        <v>25005</v>
      </c>
      <c r="C8334">
        <v>960</v>
      </c>
    </row>
    <row r="8335" spans="1:3" x14ac:dyDescent="0.45">
      <c r="A8335">
        <v>1623905388</v>
      </c>
      <c r="B8335">
        <v>25008</v>
      </c>
      <c r="C8335">
        <v>960</v>
      </c>
    </row>
    <row r="8336" spans="1:3" x14ac:dyDescent="0.45">
      <c r="A8336">
        <v>1623905391</v>
      </c>
      <c r="B8336">
        <v>25011</v>
      </c>
      <c r="C8336">
        <v>960</v>
      </c>
    </row>
    <row r="8337" spans="1:3" x14ac:dyDescent="0.45">
      <c r="A8337">
        <v>1623905394</v>
      </c>
      <c r="B8337">
        <v>25014</v>
      </c>
      <c r="C8337">
        <v>961</v>
      </c>
    </row>
    <row r="8338" spans="1:3" x14ac:dyDescent="0.45">
      <c r="A8338">
        <v>1623905397</v>
      </c>
      <c r="B8338">
        <v>25017</v>
      </c>
      <c r="C8338">
        <v>961</v>
      </c>
    </row>
    <row r="8339" spans="1:3" x14ac:dyDescent="0.45">
      <c r="A8339">
        <v>1623905400</v>
      </c>
      <c r="B8339">
        <v>25020</v>
      </c>
      <c r="C8339">
        <v>961</v>
      </c>
    </row>
    <row r="8340" spans="1:3" x14ac:dyDescent="0.45">
      <c r="A8340">
        <v>1623905403</v>
      </c>
      <c r="B8340">
        <v>25023</v>
      </c>
      <c r="C8340">
        <v>960</v>
      </c>
    </row>
    <row r="8341" spans="1:3" x14ac:dyDescent="0.45">
      <c r="A8341">
        <v>1623905406</v>
      </c>
      <c r="B8341">
        <v>25026</v>
      </c>
      <c r="C8341">
        <v>961</v>
      </c>
    </row>
    <row r="8342" spans="1:3" x14ac:dyDescent="0.45">
      <c r="A8342">
        <v>1623905409</v>
      </c>
      <c r="B8342">
        <v>25029</v>
      </c>
      <c r="C8342">
        <v>962</v>
      </c>
    </row>
    <row r="8343" spans="1:3" x14ac:dyDescent="0.45">
      <c r="A8343">
        <v>1623905412</v>
      </c>
      <c r="B8343">
        <v>25032</v>
      </c>
      <c r="C8343">
        <v>961</v>
      </c>
    </row>
    <row r="8344" spans="1:3" x14ac:dyDescent="0.45">
      <c r="A8344">
        <v>1623905415</v>
      </c>
      <c r="B8344">
        <v>25035</v>
      </c>
      <c r="C8344">
        <v>960</v>
      </c>
    </row>
    <row r="8345" spans="1:3" x14ac:dyDescent="0.45">
      <c r="A8345">
        <v>1623905418</v>
      </c>
      <c r="B8345">
        <v>25038</v>
      </c>
      <c r="C8345">
        <v>960</v>
      </c>
    </row>
    <row r="8346" spans="1:3" x14ac:dyDescent="0.45">
      <c r="A8346">
        <v>1623905421</v>
      </c>
      <c r="B8346">
        <v>25041</v>
      </c>
      <c r="C8346">
        <v>960</v>
      </c>
    </row>
    <row r="8347" spans="1:3" x14ac:dyDescent="0.45">
      <c r="A8347">
        <v>1623905424</v>
      </c>
      <c r="B8347">
        <v>25044</v>
      </c>
      <c r="C8347">
        <v>960</v>
      </c>
    </row>
    <row r="8348" spans="1:3" x14ac:dyDescent="0.45">
      <c r="A8348">
        <v>1623905427</v>
      </c>
      <c r="B8348">
        <v>25047</v>
      </c>
      <c r="C8348">
        <v>961</v>
      </c>
    </row>
    <row r="8349" spans="1:3" x14ac:dyDescent="0.45">
      <c r="A8349">
        <v>1623905430</v>
      </c>
      <c r="B8349">
        <v>25050</v>
      </c>
      <c r="C8349">
        <v>962</v>
      </c>
    </row>
    <row r="8350" spans="1:3" x14ac:dyDescent="0.45">
      <c r="A8350">
        <v>1623905433</v>
      </c>
      <c r="B8350">
        <v>25053</v>
      </c>
      <c r="C8350">
        <v>962</v>
      </c>
    </row>
    <row r="8351" spans="1:3" x14ac:dyDescent="0.45">
      <c r="A8351">
        <v>1623905436</v>
      </c>
      <c r="B8351">
        <v>25056</v>
      </c>
      <c r="C8351">
        <v>963</v>
      </c>
    </row>
    <row r="8352" spans="1:3" x14ac:dyDescent="0.45">
      <c r="A8352">
        <v>1623905439</v>
      </c>
      <c r="B8352">
        <v>25059</v>
      </c>
      <c r="C8352">
        <v>963</v>
      </c>
    </row>
    <row r="8353" spans="1:3" x14ac:dyDescent="0.45">
      <c r="A8353">
        <v>1623905442</v>
      </c>
      <c r="B8353">
        <v>25062</v>
      </c>
      <c r="C8353">
        <v>963</v>
      </c>
    </row>
    <row r="8354" spans="1:3" x14ac:dyDescent="0.45">
      <c r="A8354">
        <v>1623905445</v>
      </c>
      <c r="B8354">
        <v>25065</v>
      </c>
      <c r="C8354">
        <v>965</v>
      </c>
    </row>
    <row r="8355" spans="1:3" x14ac:dyDescent="0.45">
      <c r="A8355">
        <v>1623905448</v>
      </c>
      <c r="B8355">
        <v>25068</v>
      </c>
      <c r="C8355">
        <v>966</v>
      </c>
    </row>
    <row r="8356" spans="1:3" x14ac:dyDescent="0.45">
      <c r="A8356">
        <v>1623905451</v>
      </c>
      <c r="B8356">
        <v>25071</v>
      </c>
      <c r="C8356">
        <v>967</v>
      </c>
    </row>
    <row r="8357" spans="1:3" x14ac:dyDescent="0.45">
      <c r="A8357">
        <v>1623905454</v>
      </c>
      <c r="B8357">
        <v>25074</v>
      </c>
      <c r="C8357">
        <v>968</v>
      </c>
    </row>
    <row r="8358" spans="1:3" x14ac:dyDescent="0.45">
      <c r="A8358">
        <v>1623905457</v>
      </c>
      <c r="B8358">
        <v>25077</v>
      </c>
      <c r="C8358">
        <v>969</v>
      </c>
    </row>
    <row r="8359" spans="1:3" x14ac:dyDescent="0.45">
      <c r="A8359">
        <v>1623905460</v>
      </c>
      <c r="B8359">
        <v>25080</v>
      </c>
      <c r="C8359">
        <v>970</v>
      </c>
    </row>
    <row r="8360" spans="1:3" x14ac:dyDescent="0.45">
      <c r="A8360">
        <v>1623905463</v>
      </c>
      <c r="B8360">
        <v>25083</v>
      </c>
      <c r="C8360">
        <v>970</v>
      </c>
    </row>
    <row r="8361" spans="1:3" x14ac:dyDescent="0.45">
      <c r="A8361">
        <v>1623905466</v>
      </c>
      <c r="B8361">
        <v>25086</v>
      </c>
      <c r="C8361">
        <v>971</v>
      </c>
    </row>
    <row r="8362" spans="1:3" x14ac:dyDescent="0.45">
      <c r="A8362">
        <v>1623905469</v>
      </c>
      <c r="B8362">
        <v>25089</v>
      </c>
      <c r="C8362">
        <v>972</v>
      </c>
    </row>
    <row r="8363" spans="1:3" x14ac:dyDescent="0.45">
      <c r="A8363">
        <v>1623905472</v>
      </c>
      <c r="B8363">
        <v>25092</v>
      </c>
      <c r="C8363">
        <v>972</v>
      </c>
    </row>
    <row r="8364" spans="1:3" x14ac:dyDescent="0.45">
      <c r="A8364">
        <v>1623905475</v>
      </c>
      <c r="B8364">
        <v>25095</v>
      </c>
      <c r="C8364">
        <v>973</v>
      </c>
    </row>
    <row r="8365" spans="1:3" x14ac:dyDescent="0.45">
      <c r="A8365">
        <v>1623905478</v>
      </c>
      <c r="B8365">
        <v>25098</v>
      </c>
      <c r="C8365">
        <v>973</v>
      </c>
    </row>
    <row r="8366" spans="1:3" x14ac:dyDescent="0.45">
      <c r="A8366">
        <v>1623905481</v>
      </c>
      <c r="B8366">
        <v>25101</v>
      </c>
      <c r="C8366">
        <v>974</v>
      </c>
    </row>
    <row r="8367" spans="1:3" x14ac:dyDescent="0.45">
      <c r="A8367">
        <v>1623905484</v>
      </c>
      <c r="B8367">
        <v>25104</v>
      </c>
      <c r="C8367">
        <v>975</v>
      </c>
    </row>
    <row r="8368" spans="1:3" x14ac:dyDescent="0.45">
      <c r="A8368">
        <v>1623905487</v>
      </c>
      <c r="B8368">
        <v>25107</v>
      </c>
      <c r="C8368">
        <v>975</v>
      </c>
    </row>
    <row r="8369" spans="1:3" x14ac:dyDescent="0.45">
      <c r="A8369">
        <v>1623905490</v>
      </c>
      <c r="B8369">
        <v>25110</v>
      </c>
      <c r="C8369">
        <v>976</v>
      </c>
    </row>
    <row r="8370" spans="1:3" x14ac:dyDescent="0.45">
      <c r="A8370">
        <v>1623905493</v>
      </c>
      <c r="B8370">
        <v>25113</v>
      </c>
      <c r="C8370">
        <v>975</v>
      </c>
    </row>
    <row r="8371" spans="1:3" x14ac:dyDescent="0.45">
      <c r="A8371">
        <v>1623905496</v>
      </c>
      <c r="B8371">
        <v>25116</v>
      </c>
      <c r="C8371">
        <v>976</v>
      </c>
    </row>
    <row r="8372" spans="1:3" x14ac:dyDescent="0.45">
      <c r="A8372">
        <v>1623905499</v>
      </c>
      <c r="B8372">
        <v>25119</v>
      </c>
      <c r="C8372">
        <v>978</v>
      </c>
    </row>
    <row r="8373" spans="1:3" x14ac:dyDescent="0.45">
      <c r="A8373">
        <v>1623905502</v>
      </c>
      <c r="B8373">
        <v>25122</v>
      </c>
      <c r="C8373">
        <v>978</v>
      </c>
    </row>
    <row r="8374" spans="1:3" x14ac:dyDescent="0.45">
      <c r="A8374">
        <v>1623905505</v>
      </c>
      <c r="B8374">
        <v>25125</v>
      </c>
      <c r="C8374">
        <v>979</v>
      </c>
    </row>
    <row r="8375" spans="1:3" x14ac:dyDescent="0.45">
      <c r="A8375">
        <v>1623905508</v>
      </c>
      <c r="B8375">
        <v>25128</v>
      </c>
      <c r="C8375">
        <v>979</v>
      </c>
    </row>
    <row r="8376" spans="1:3" x14ac:dyDescent="0.45">
      <c r="A8376">
        <v>1623905511</v>
      </c>
      <c r="B8376">
        <v>25131</v>
      </c>
      <c r="C8376">
        <v>979</v>
      </c>
    </row>
    <row r="8377" spans="1:3" x14ac:dyDescent="0.45">
      <c r="A8377">
        <v>1623905514</v>
      </c>
      <c r="B8377">
        <v>25134</v>
      </c>
      <c r="C8377">
        <v>981</v>
      </c>
    </row>
    <row r="8378" spans="1:3" x14ac:dyDescent="0.45">
      <c r="A8378">
        <v>1623905517</v>
      </c>
      <c r="B8378">
        <v>25137</v>
      </c>
      <c r="C8378">
        <v>981</v>
      </c>
    </row>
    <row r="8379" spans="1:3" x14ac:dyDescent="0.45">
      <c r="A8379">
        <v>1623905520</v>
      </c>
      <c r="B8379">
        <v>25140</v>
      </c>
      <c r="C8379">
        <v>982</v>
      </c>
    </row>
    <row r="8380" spans="1:3" x14ac:dyDescent="0.45">
      <c r="A8380">
        <v>1623905523</v>
      </c>
      <c r="B8380">
        <v>25143</v>
      </c>
      <c r="C8380">
        <v>982</v>
      </c>
    </row>
    <row r="8381" spans="1:3" x14ac:dyDescent="0.45">
      <c r="A8381">
        <v>1623905526</v>
      </c>
      <c r="B8381">
        <v>25146</v>
      </c>
      <c r="C8381">
        <v>982</v>
      </c>
    </row>
    <row r="8382" spans="1:3" x14ac:dyDescent="0.45">
      <c r="A8382">
        <v>1623905529</v>
      </c>
      <c r="B8382">
        <v>25149</v>
      </c>
      <c r="C8382">
        <v>983</v>
      </c>
    </row>
    <row r="8383" spans="1:3" x14ac:dyDescent="0.45">
      <c r="A8383">
        <v>1623905532</v>
      </c>
      <c r="B8383">
        <v>25152</v>
      </c>
      <c r="C8383">
        <v>983</v>
      </c>
    </row>
    <row r="8384" spans="1:3" x14ac:dyDescent="0.45">
      <c r="A8384">
        <v>1623905535</v>
      </c>
      <c r="B8384">
        <v>25155</v>
      </c>
      <c r="C8384">
        <v>984</v>
      </c>
    </row>
    <row r="8385" spans="1:3" x14ac:dyDescent="0.45">
      <c r="A8385">
        <v>1623905538</v>
      </c>
      <c r="B8385">
        <v>25158</v>
      </c>
      <c r="C8385">
        <v>984</v>
      </c>
    </row>
    <row r="8386" spans="1:3" x14ac:dyDescent="0.45">
      <c r="A8386">
        <v>1623905541</v>
      </c>
      <c r="B8386">
        <v>25161</v>
      </c>
      <c r="C8386">
        <v>983</v>
      </c>
    </row>
    <row r="8387" spans="1:3" x14ac:dyDescent="0.45">
      <c r="A8387">
        <v>1623905544</v>
      </c>
      <c r="B8387">
        <v>25164</v>
      </c>
      <c r="C8387">
        <v>984</v>
      </c>
    </row>
    <row r="8388" spans="1:3" x14ac:dyDescent="0.45">
      <c r="A8388">
        <v>1623905547</v>
      </c>
      <c r="B8388">
        <v>25167</v>
      </c>
      <c r="C8388">
        <v>984</v>
      </c>
    </row>
    <row r="8389" spans="1:3" x14ac:dyDescent="0.45">
      <c r="A8389">
        <v>1623905550</v>
      </c>
      <c r="B8389">
        <v>25170</v>
      </c>
      <c r="C8389">
        <v>984</v>
      </c>
    </row>
    <row r="8390" spans="1:3" x14ac:dyDescent="0.45">
      <c r="A8390">
        <v>1623905553</v>
      </c>
      <c r="B8390">
        <v>25173</v>
      </c>
      <c r="C8390">
        <v>984</v>
      </c>
    </row>
    <row r="8391" spans="1:3" x14ac:dyDescent="0.45">
      <c r="A8391">
        <v>1623905556</v>
      </c>
      <c r="B8391">
        <v>25176</v>
      </c>
      <c r="C8391">
        <v>984</v>
      </c>
    </row>
    <row r="8392" spans="1:3" x14ac:dyDescent="0.45">
      <c r="A8392">
        <v>1623905559</v>
      </c>
      <c r="B8392">
        <v>25179</v>
      </c>
      <c r="C8392">
        <v>984</v>
      </c>
    </row>
    <row r="8393" spans="1:3" x14ac:dyDescent="0.45">
      <c r="A8393">
        <v>1623905562</v>
      </c>
      <c r="B8393">
        <v>25182</v>
      </c>
      <c r="C8393">
        <v>983</v>
      </c>
    </row>
    <row r="8394" spans="1:3" x14ac:dyDescent="0.45">
      <c r="A8394">
        <v>1623905565</v>
      </c>
      <c r="B8394">
        <v>25185</v>
      </c>
      <c r="C8394">
        <v>983</v>
      </c>
    </row>
    <row r="8395" spans="1:3" x14ac:dyDescent="0.45">
      <c r="A8395">
        <v>1623905568</v>
      </c>
      <c r="B8395">
        <v>25188</v>
      </c>
      <c r="C8395">
        <v>983</v>
      </c>
    </row>
    <row r="8396" spans="1:3" x14ac:dyDescent="0.45">
      <c r="A8396">
        <v>1623905571</v>
      </c>
      <c r="B8396">
        <v>25191</v>
      </c>
      <c r="C8396">
        <v>983</v>
      </c>
    </row>
    <row r="8397" spans="1:3" x14ac:dyDescent="0.45">
      <c r="A8397">
        <v>1623905574</v>
      </c>
      <c r="B8397">
        <v>25194</v>
      </c>
      <c r="C8397">
        <v>982</v>
      </c>
    </row>
    <row r="8398" spans="1:3" x14ac:dyDescent="0.45">
      <c r="A8398">
        <v>1623905577</v>
      </c>
      <c r="B8398">
        <v>25197</v>
      </c>
      <c r="C8398">
        <v>982</v>
      </c>
    </row>
    <row r="8399" spans="1:3" x14ac:dyDescent="0.45">
      <c r="A8399">
        <v>1623905580</v>
      </c>
      <c r="B8399">
        <v>25200</v>
      </c>
      <c r="C8399">
        <v>982</v>
      </c>
    </row>
    <row r="8400" spans="1:3" x14ac:dyDescent="0.45">
      <c r="A8400">
        <v>1623905583</v>
      </c>
      <c r="B8400">
        <v>25203</v>
      </c>
      <c r="C8400">
        <v>982</v>
      </c>
    </row>
    <row r="8401" spans="1:3" x14ac:dyDescent="0.45">
      <c r="A8401">
        <v>1623905586</v>
      </c>
      <c r="B8401">
        <v>25206</v>
      </c>
      <c r="C8401">
        <v>981</v>
      </c>
    </row>
    <row r="8402" spans="1:3" x14ac:dyDescent="0.45">
      <c r="A8402">
        <v>1623905589</v>
      </c>
      <c r="B8402">
        <v>25209</v>
      </c>
      <c r="C8402">
        <v>979</v>
      </c>
    </row>
    <row r="8403" spans="1:3" x14ac:dyDescent="0.45">
      <c r="A8403">
        <v>1623905592</v>
      </c>
      <c r="B8403">
        <v>25212</v>
      </c>
      <c r="C8403">
        <v>979</v>
      </c>
    </row>
    <row r="8404" spans="1:3" x14ac:dyDescent="0.45">
      <c r="A8404">
        <v>1623905595</v>
      </c>
      <c r="B8404">
        <v>25215</v>
      </c>
      <c r="C8404">
        <v>978</v>
      </c>
    </row>
    <row r="8405" spans="1:3" x14ac:dyDescent="0.45">
      <c r="A8405">
        <v>1623905598</v>
      </c>
      <c r="B8405">
        <v>25218</v>
      </c>
      <c r="C8405">
        <v>978</v>
      </c>
    </row>
    <row r="8406" spans="1:3" x14ac:dyDescent="0.45">
      <c r="A8406">
        <v>1623905601</v>
      </c>
      <c r="B8406">
        <v>25221</v>
      </c>
      <c r="C8406">
        <v>977</v>
      </c>
    </row>
    <row r="8407" spans="1:3" x14ac:dyDescent="0.45">
      <c r="A8407">
        <v>1623905604</v>
      </c>
      <c r="B8407">
        <v>25224</v>
      </c>
      <c r="C8407">
        <v>978</v>
      </c>
    </row>
    <row r="8408" spans="1:3" x14ac:dyDescent="0.45">
      <c r="A8408">
        <v>1623905607</v>
      </c>
      <c r="B8408">
        <v>25227</v>
      </c>
      <c r="C8408">
        <v>977</v>
      </c>
    </row>
    <row r="8409" spans="1:3" x14ac:dyDescent="0.45">
      <c r="A8409">
        <v>1623905610</v>
      </c>
      <c r="B8409">
        <v>25230</v>
      </c>
      <c r="C8409">
        <v>976</v>
      </c>
    </row>
    <row r="8410" spans="1:3" x14ac:dyDescent="0.45">
      <c r="A8410">
        <v>1623905613</v>
      </c>
      <c r="B8410">
        <v>25233</v>
      </c>
      <c r="C8410">
        <v>976</v>
      </c>
    </row>
    <row r="8411" spans="1:3" x14ac:dyDescent="0.45">
      <c r="A8411">
        <v>1623905616</v>
      </c>
      <c r="B8411">
        <v>25236</v>
      </c>
      <c r="C8411">
        <v>975</v>
      </c>
    </row>
    <row r="8412" spans="1:3" x14ac:dyDescent="0.45">
      <c r="A8412">
        <v>1623905619</v>
      </c>
      <c r="B8412">
        <v>25239</v>
      </c>
      <c r="C8412">
        <v>974</v>
      </c>
    </row>
    <row r="8413" spans="1:3" x14ac:dyDescent="0.45">
      <c r="A8413">
        <v>1623905622</v>
      </c>
      <c r="B8413">
        <v>25242</v>
      </c>
      <c r="C8413">
        <v>974</v>
      </c>
    </row>
    <row r="8414" spans="1:3" x14ac:dyDescent="0.45">
      <c r="A8414">
        <v>1623905625</v>
      </c>
      <c r="B8414">
        <v>25245</v>
      </c>
      <c r="C8414">
        <v>973</v>
      </c>
    </row>
    <row r="8415" spans="1:3" x14ac:dyDescent="0.45">
      <c r="A8415">
        <v>1623905628</v>
      </c>
      <c r="B8415">
        <v>25248</v>
      </c>
      <c r="C8415">
        <v>973</v>
      </c>
    </row>
    <row r="8416" spans="1:3" x14ac:dyDescent="0.45">
      <c r="A8416">
        <v>1623905631</v>
      </c>
      <c r="B8416">
        <v>25251</v>
      </c>
      <c r="C8416">
        <v>972</v>
      </c>
    </row>
    <row r="8417" spans="1:3" x14ac:dyDescent="0.45">
      <c r="A8417">
        <v>1623905634</v>
      </c>
      <c r="B8417">
        <v>25254</v>
      </c>
      <c r="C8417">
        <v>972</v>
      </c>
    </row>
    <row r="8418" spans="1:3" x14ac:dyDescent="0.45">
      <c r="A8418">
        <v>1623905637</v>
      </c>
      <c r="B8418">
        <v>25257</v>
      </c>
      <c r="C8418">
        <v>971</v>
      </c>
    </row>
    <row r="8419" spans="1:3" x14ac:dyDescent="0.45">
      <c r="A8419">
        <v>1623905640</v>
      </c>
      <c r="B8419">
        <v>25260</v>
      </c>
      <c r="C8419">
        <v>971</v>
      </c>
    </row>
    <row r="8420" spans="1:3" x14ac:dyDescent="0.45">
      <c r="A8420">
        <v>1623905643</v>
      </c>
      <c r="B8420">
        <v>25263</v>
      </c>
      <c r="C8420">
        <v>971</v>
      </c>
    </row>
    <row r="8421" spans="1:3" x14ac:dyDescent="0.45">
      <c r="A8421">
        <v>1623905646</v>
      </c>
      <c r="B8421">
        <v>25266</v>
      </c>
      <c r="C8421">
        <v>971</v>
      </c>
    </row>
    <row r="8422" spans="1:3" x14ac:dyDescent="0.45">
      <c r="A8422">
        <v>1623905649</v>
      </c>
      <c r="B8422">
        <v>25269</v>
      </c>
      <c r="C8422">
        <v>970</v>
      </c>
    </row>
    <row r="8423" spans="1:3" x14ac:dyDescent="0.45">
      <c r="A8423">
        <v>1623905652</v>
      </c>
      <c r="B8423">
        <v>25272</v>
      </c>
      <c r="C8423">
        <v>970</v>
      </c>
    </row>
    <row r="8424" spans="1:3" x14ac:dyDescent="0.45">
      <c r="A8424">
        <v>1623905655</v>
      </c>
      <c r="B8424">
        <v>25275</v>
      </c>
      <c r="C8424">
        <v>970</v>
      </c>
    </row>
    <row r="8425" spans="1:3" x14ac:dyDescent="0.45">
      <c r="A8425">
        <v>1623905658</v>
      </c>
      <c r="B8425">
        <v>25278</v>
      </c>
      <c r="C8425">
        <v>969</v>
      </c>
    </row>
    <row r="8426" spans="1:3" x14ac:dyDescent="0.45">
      <c r="A8426">
        <v>1623905661</v>
      </c>
      <c r="B8426">
        <v>25281</v>
      </c>
      <c r="C8426">
        <v>969</v>
      </c>
    </row>
    <row r="8427" spans="1:3" x14ac:dyDescent="0.45">
      <c r="A8427">
        <v>1623905664</v>
      </c>
      <c r="B8427">
        <v>25284</v>
      </c>
      <c r="C8427">
        <v>968</v>
      </c>
    </row>
    <row r="8428" spans="1:3" x14ac:dyDescent="0.45">
      <c r="A8428">
        <v>1623905667</v>
      </c>
      <c r="B8428">
        <v>25287</v>
      </c>
      <c r="C8428">
        <v>968</v>
      </c>
    </row>
    <row r="8429" spans="1:3" x14ac:dyDescent="0.45">
      <c r="A8429">
        <v>1623905670</v>
      </c>
      <c r="B8429">
        <v>25290</v>
      </c>
      <c r="C8429">
        <v>967</v>
      </c>
    </row>
    <row r="8430" spans="1:3" x14ac:dyDescent="0.45">
      <c r="A8430">
        <v>1623905673</v>
      </c>
      <c r="B8430">
        <v>25293</v>
      </c>
      <c r="C8430">
        <v>967</v>
      </c>
    </row>
    <row r="8431" spans="1:3" x14ac:dyDescent="0.45">
      <c r="A8431">
        <v>1623905676</v>
      </c>
      <c r="B8431">
        <v>25296</v>
      </c>
      <c r="C8431">
        <v>968</v>
      </c>
    </row>
    <row r="8432" spans="1:3" x14ac:dyDescent="0.45">
      <c r="A8432">
        <v>1623905679</v>
      </c>
      <c r="B8432">
        <v>25299</v>
      </c>
      <c r="C8432">
        <v>968</v>
      </c>
    </row>
    <row r="8433" spans="1:3" x14ac:dyDescent="0.45">
      <c r="A8433">
        <v>1623905682</v>
      </c>
      <c r="B8433">
        <v>25302</v>
      </c>
      <c r="C8433">
        <v>968</v>
      </c>
    </row>
    <row r="8434" spans="1:3" x14ac:dyDescent="0.45">
      <c r="A8434">
        <v>1623905685</v>
      </c>
      <c r="B8434">
        <v>25305</v>
      </c>
      <c r="C8434">
        <v>967</v>
      </c>
    </row>
    <row r="8435" spans="1:3" x14ac:dyDescent="0.45">
      <c r="A8435">
        <v>1623905688</v>
      </c>
      <c r="B8435">
        <v>25308</v>
      </c>
      <c r="C8435">
        <v>968</v>
      </c>
    </row>
    <row r="8436" spans="1:3" x14ac:dyDescent="0.45">
      <c r="A8436">
        <v>1623905691</v>
      </c>
      <c r="B8436">
        <v>25311</v>
      </c>
      <c r="C8436">
        <v>968</v>
      </c>
    </row>
    <row r="8437" spans="1:3" x14ac:dyDescent="0.45">
      <c r="A8437">
        <v>1623905694</v>
      </c>
      <c r="B8437">
        <v>25314</v>
      </c>
      <c r="C8437">
        <v>967</v>
      </c>
    </row>
    <row r="8438" spans="1:3" x14ac:dyDescent="0.45">
      <c r="A8438">
        <v>1623905697</v>
      </c>
      <c r="B8438">
        <v>25317</v>
      </c>
      <c r="C8438">
        <v>967</v>
      </c>
    </row>
    <row r="8439" spans="1:3" x14ac:dyDescent="0.45">
      <c r="A8439">
        <v>1623905700</v>
      </c>
      <c r="B8439">
        <v>25320</v>
      </c>
      <c r="C8439">
        <v>968</v>
      </c>
    </row>
    <row r="8440" spans="1:3" x14ac:dyDescent="0.45">
      <c r="A8440">
        <v>1623905703</v>
      </c>
      <c r="B8440">
        <v>25323</v>
      </c>
      <c r="C8440">
        <v>968</v>
      </c>
    </row>
    <row r="8441" spans="1:3" x14ac:dyDescent="0.45">
      <c r="A8441">
        <v>1623905706</v>
      </c>
      <c r="B8441">
        <v>25326</v>
      </c>
      <c r="C8441">
        <v>968</v>
      </c>
    </row>
    <row r="8442" spans="1:3" x14ac:dyDescent="0.45">
      <c r="A8442">
        <v>1623905709</v>
      </c>
      <c r="B8442">
        <v>25329</v>
      </c>
      <c r="C8442">
        <v>969</v>
      </c>
    </row>
    <row r="8443" spans="1:3" x14ac:dyDescent="0.45">
      <c r="A8443">
        <v>1623905712</v>
      </c>
      <c r="B8443">
        <v>25332</v>
      </c>
      <c r="C8443">
        <v>970</v>
      </c>
    </row>
    <row r="8444" spans="1:3" x14ac:dyDescent="0.45">
      <c r="A8444">
        <v>1623905715</v>
      </c>
      <c r="B8444">
        <v>25335</v>
      </c>
      <c r="C8444">
        <v>970</v>
      </c>
    </row>
    <row r="8445" spans="1:3" x14ac:dyDescent="0.45">
      <c r="A8445">
        <v>1623905718</v>
      </c>
      <c r="B8445">
        <v>25338</v>
      </c>
      <c r="C8445">
        <v>970</v>
      </c>
    </row>
    <row r="8446" spans="1:3" x14ac:dyDescent="0.45">
      <c r="A8446">
        <v>1623905721</v>
      </c>
      <c r="B8446">
        <v>25341</v>
      </c>
      <c r="C8446">
        <v>970</v>
      </c>
    </row>
    <row r="8447" spans="1:3" x14ac:dyDescent="0.45">
      <c r="A8447">
        <v>1623905724</v>
      </c>
      <c r="B8447">
        <v>25344</v>
      </c>
      <c r="C8447">
        <v>969</v>
      </c>
    </row>
    <row r="8448" spans="1:3" x14ac:dyDescent="0.45">
      <c r="A8448">
        <v>1623905727</v>
      </c>
      <c r="B8448">
        <v>25347</v>
      </c>
      <c r="C8448">
        <v>969</v>
      </c>
    </row>
    <row r="8449" spans="1:3" x14ac:dyDescent="0.45">
      <c r="A8449">
        <v>1623905730</v>
      </c>
      <c r="B8449">
        <v>25350</v>
      </c>
      <c r="C8449">
        <v>970</v>
      </c>
    </row>
    <row r="8450" spans="1:3" x14ac:dyDescent="0.45">
      <c r="A8450">
        <v>1623905733</v>
      </c>
      <c r="B8450">
        <v>25353</v>
      </c>
      <c r="C8450">
        <v>969</v>
      </c>
    </row>
    <row r="8451" spans="1:3" x14ac:dyDescent="0.45">
      <c r="A8451">
        <v>1623905736</v>
      </c>
      <c r="B8451">
        <v>25356</v>
      </c>
      <c r="C8451">
        <v>969</v>
      </c>
    </row>
    <row r="8452" spans="1:3" x14ac:dyDescent="0.45">
      <c r="A8452">
        <v>1623905739</v>
      </c>
      <c r="B8452">
        <v>25359</v>
      </c>
      <c r="C8452">
        <v>968</v>
      </c>
    </row>
    <row r="8453" spans="1:3" x14ac:dyDescent="0.45">
      <c r="A8453">
        <v>1623905742</v>
      </c>
      <c r="B8453">
        <v>25362</v>
      </c>
      <c r="C8453">
        <v>968</v>
      </c>
    </row>
    <row r="8454" spans="1:3" x14ac:dyDescent="0.45">
      <c r="A8454">
        <v>1623905745</v>
      </c>
      <c r="B8454">
        <v>25365</v>
      </c>
      <c r="C8454">
        <v>968</v>
      </c>
    </row>
    <row r="8455" spans="1:3" x14ac:dyDescent="0.45">
      <c r="A8455">
        <v>1623905748</v>
      </c>
      <c r="B8455">
        <v>25368</v>
      </c>
      <c r="C8455">
        <v>968</v>
      </c>
    </row>
    <row r="8456" spans="1:3" x14ac:dyDescent="0.45">
      <c r="A8456">
        <v>1623905751</v>
      </c>
      <c r="B8456">
        <v>25371</v>
      </c>
      <c r="C8456">
        <v>968</v>
      </c>
    </row>
    <row r="8457" spans="1:3" x14ac:dyDescent="0.45">
      <c r="A8457">
        <v>1623905754</v>
      </c>
      <c r="B8457">
        <v>25374</v>
      </c>
      <c r="C8457">
        <v>967</v>
      </c>
    </row>
    <row r="8458" spans="1:3" x14ac:dyDescent="0.45">
      <c r="A8458">
        <v>1623905757</v>
      </c>
      <c r="B8458">
        <v>25377</v>
      </c>
      <c r="C8458">
        <v>968</v>
      </c>
    </row>
    <row r="8459" spans="1:3" x14ac:dyDescent="0.45">
      <c r="A8459">
        <v>1623905760</v>
      </c>
      <c r="B8459">
        <v>25380</v>
      </c>
      <c r="C8459">
        <v>967</v>
      </c>
    </row>
    <row r="8460" spans="1:3" x14ac:dyDescent="0.45">
      <c r="A8460">
        <v>1623905763</v>
      </c>
      <c r="B8460">
        <v>25383</v>
      </c>
      <c r="C8460">
        <v>967</v>
      </c>
    </row>
    <row r="8461" spans="1:3" x14ac:dyDescent="0.45">
      <c r="A8461">
        <v>1623905766</v>
      </c>
      <c r="B8461">
        <v>25386</v>
      </c>
      <c r="C8461">
        <v>967</v>
      </c>
    </row>
    <row r="8462" spans="1:3" x14ac:dyDescent="0.45">
      <c r="A8462">
        <v>1623905769</v>
      </c>
      <c r="B8462">
        <v>25389</v>
      </c>
      <c r="C8462">
        <v>966</v>
      </c>
    </row>
    <row r="8463" spans="1:3" x14ac:dyDescent="0.45">
      <c r="A8463">
        <v>1623905772</v>
      </c>
      <c r="B8463">
        <v>25392</v>
      </c>
      <c r="C8463">
        <v>966</v>
      </c>
    </row>
    <row r="8464" spans="1:3" x14ac:dyDescent="0.45">
      <c r="A8464">
        <v>1623905775</v>
      </c>
      <c r="B8464">
        <v>25395</v>
      </c>
      <c r="C8464">
        <v>966</v>
      </c>
    </row>
    <row r="8465" spans="1:3" x14ac:dyDescent="0.45">
      <c r="A8465">
        <v>1623905778</v>
      </c>
      <c r="B8465">
        <v>25398</v>
      </c>
      <c r="C8465">
        <v>966</v>
      </c>
    </row>
    <row r="8466" spans="1:3" x14ac:dyDescent="0.45">
      <c r="A8466">
        <v>1623905781</v>
      </c>
      <c r="B8466">
        <v>25401</v>
      </c>
      <c r="C8466">
        <v>966</v>
      </c>
    </row>
    <row r="8467" spans="1:3" x14ac:dyDescent="0.45">
      <c r="A8467">
        <v>1623905784</v>
      </c>
      <c r="B8467">
        <v>25404</v>
      </c>
      <c r="C8467">
        <v>965</v>
      </c>
    </row>
    <row r="8468" spans="1:3" x14ac:dyDescent="0.45">
      <c r="A8468">
        <v>1623905787</v>
      </c>
      <c r="B8468">
        <v>25407</v>
      </c>
      <c r="C8468">
        <v>965</v>
      </c>
    </row>
    <row r="8469" spans="1:3" x14ac:dyDescent="0.45">
      <c r="A8469">
        <v>1623905790</v>
      </c>
      <c r="B8469">
        <v>25410</v>
      </c>
      <c r="C8469">
        <v>965</v>
      </c>
    </row>
    <row r="8470" spans="1:3" x14ac:dyDescent="0.45">
      <c r="A8470">
        <v>1623905793</v>
      </c>
      <c r="B8470">
        <v>25413</v>
      </c>
      <c r="C8470">
        <v>965</v>
      </c>
    </row>
    <row r="8471" spans="1:3" x14ac:dyDescent="0.45">
      <c r="A8471">
        <v>1623905796</v>
      </c>
      <c r="B8471">
        <v>25416</v>
      </c>
      <c r="C8471">
        <v>965</v>
      </c>
    </row>
    <row r="8472" spans="1:3" x14ac:dyDescent="0.45">
      <c r="A8472">
        <v>1623905799</v>
      </c>
      <c r="B8472">
        <v>25419</v>
      </c>
      <c r="C8472">
        <v>964</v>
      </c>
    </row>
    <row r="8473" spans="1:3" x14ac:dyDescent="0.45">
      <c r="A8473">
        <v>1623905802</v>
      </c>
      <c r="B8473">
        <v>25422</v>
      </c>
      <c r="C8473">
        <v>963</v>
      </c>
    </row>
    <row r="8474" spans="1:3" x14ac:dyDescent="0.45">
      <c r="A8474">
        <v>1623905805</v>
      </c>
      <c r="B8474">
        <v>25425</v>
      </c>
      <c r="C8474">
        <v>963</v>
      </c>
    </row>
    <row r="8475" spans="1:3" x14ac:dyDescent="0.45">
      <c r="A8475">
        <v>1623905808</v>
      </c>
      <c r="B8475">
        <v>25428</v>
      </c>
      <c r="C8475">
        <v>962</v>
      </c>
    </row>
    <row r="8476" spans="1:3" x14ac:dyDescent="0.45">
      <c r="A8476">
        <v>1623905811</v>
      </c>
      <c r="B8476">
        <v>25431</v>
      </c>
      <c r="C8476">
        <v>962</v>
      </c>
    </row>
    <row r="8477" spans="1:3" x14ac:dyDescent="0.45">
      <c r="A8477">
        <v>1623905814</v>
      </c>
      <c r="B8477">
        <v>25434</v>
      </c>
      <c r="C8477">
        <v>961</v>
      </c>
    </row>
    <row r="8478" spans="1:3" x14ac:dyDescent="0.45">
      <c r="A8478">
        <v>1623905817</v>
      </c>
      <c r="B8478">
        <v>25437</v>
      </c>
      <c r="C8478">
        <v>962</v>
      </c>
    </row>
    <row r="8479" spans="1:3" x14ac:dyDescent="0.45">
      <c r="A8479">
        <v>1623905820</v>
      </c>
      <c r="B8479">
        <v>25440</v>
      </c>
      <c r="C8479">
        <v>961</v>
      </c>
    </row>
    <row r="8480" spans="1:3" x14ac:dyDescent="0.45">
      <c r="A8480">
        <v>1623905823</v>
      </c>
      <c r="B8480">
        <v>25443</v>
      </c>
      <c r="C8480">
        <v>961</v>
      </c>
    </row>
    <row r="8481" spans="1:3" x14ac:dyDescent="0.45">
      <c r="A8481">
        <v>1623905826</v>
      </c>
      <c r="B8481">
        <v>25446</v>
      </c>
      <c r="C8481">
        <v>960</v>
      </c>
    </row>
    <row r="8482" spans="1:3" x14ac:dyDescent="0.45">
      <c r="A8482">
        <v>1623905829</v>
      </c>
      <c r="B8482">
        <v>25449</v>
      </c>
      <c r="C8482">
        <v>960</v>
      </c>
    </row>
    <row r="8483" spans="1:3" x14ac:dyDescent="0.45">
      <c r="A8483">
        <v>1623905832</v>
      </c>
      <c r="B8483">
        <v>25452</v>
      </c>
      <c r="C8483">
        <v>960</v>
      </c>
    </row>
    <row r="8484" spans="1:3" x14ac:dyDescent="0.45">
      <c r="A8484">
        <v>1623905835</v>
      </c>
      <c r="B8484">
        <v>25455</v>
      </c>
      <c r="C8484">
        <v>961</v>
      </c>
    </row>
    <row r="8485" spans="1:3" x14ac:dyDescent="0.45">
      <c r="A8485">
        <v>1623905838</v>
      </c>
      <c r="B8485">
        <v>25458</v>
      </c>
      <c r="C8485">
        <v>960</v>
      </c>
    </row>
    <row r="8486" spans="1:3" x14ac:dyDescent="0.45">
      <c r="A8486">
        <v>1623905841</v>
      </c>
      <c r="B8486">
        <v>25461</v>
      </c>
      <c r="C8486">
        <v>960</v>
      </c>
    </row>
    <row r="8487" spans="1:3" x14ac:dyDescent="0.45">
      <c r="A8487">
        <v>1623905844</v>
      </c>
      <c r="B8487">
        <v>25464</v>
      </c>
      <c r="C8487">
        <v>960</v>
      </c>
    </row>
    <row r="8488" spans="1:3" x14ac:dyDescent="0.45">
      <c r="A8488">
        <v>1623905847</v>
      </c>
      <c r="B8488">
        <v>25467</v>
      </c>
      <c r="C8488">
        <v>960</v>
      </c>
    </row>
    <row r="8489" spans="1:3" x14ac:dyDescent="0.45">
      <c r="A8489">
        <v>1623905850</v>
      </c>
      <c r="B8489">
        <v>25470</v>
      </c>
      <c r="C8489">
        <v>959</v>
      </c>
    </row>
    <row r="8490" spans="1:3" x14ac:dyDescent="0.45">
      <c r="A8490">
        <v>1623905853</v>
      </c>
      <c r="B8490">
        <v>25473</v>
      </c>
      <c r="C8490">
        <v>959</v>
      </c>
    </row>
    <row r="8491" spans="1:3" x14ac:dyDescent="0.45">
      <c r="A8491">
        <v>1623905856</v>
      </c>
      <c r="B8491">
        <v>25476</v>
      </c>
      <c r="C8491">
        <v>958</v>
      </c>
    </row>
    <row r="8492" spans="1:3" x14ac:dyDescent="0.45">
      <c r="A8492">
        <v>1623905859</v>
      </c>
      <c r="B8492">
        <v>25479</v>
      </c>
      <c r="C8492">
        <v>957</v>
      </c>
    </row>
    <row r="8493" spans="1:3" x14ac:dyDescent="0.45">
      <c r="A8493">
        <v>1623905862</v>
      </c>
      <c r="B8493">
        <v>25482</v>
      </c>
      <c r="C8493">
        <v>957</v>
      </c>
    </row>
    <row r="8494" spans="1:3" x14ac:dyDescent="0.45">
      <c r="A8494">
        <v>1623905865</v>
      </c>
      <c r="B8494">
        <v>25485</v>
      </c>
      <c r="C8494">
        <v>957</v>
      </c>
    </row>
    <row r="8495" spans="1:3" x14ac:dyDescent="0.45">
      <c r="A8495">
        <v>1623905868</v>
      </c>
      <c r="B8495">
        <v>25488</v>
      </c>
      <c r="C8495">
        <v>956</v>
      </c>
    </row>
    <row r="8496" spans="1:3" x14ac:dyDescent="0.45">
      <c r="A8496">
        <v>1623905871</v>
      </c>
      <c r="B8496">
        <v>25491</v>
      </c>
      <c r="C8496">
        <v>956</v>
      </c>
    </row>
    <row r="8497" spans="1:3" x14ac:dyDescent="0.45">
      <c r="A8497">
        <v>1623905874</v>
      </c>
      <c r="B8497">
        <v>25494</v>
      </c>
      <c r="C8497">
        <v>955</v>
      </c>
    </row>
    <row r="8498" spans="1:3" x14ac:dyDescent="0.45">
      <c r="A8498">
        <v>1623905877</v>
      </c>
      <c r="B8498">
        <v>25497</v>
      </c>
      <c r="C8498">
        <v>955</v>
      </c>
    </row>
    <row r="8499" spans="1:3" x14ac:dyDescent="0.45">
      <c r="A8499">
        <v>1623905880</v>
      </c>
      <c r="B8499">
        <v>25500</v>
      </c>
      <c r="C8499">
        <v>955</v>
      </c>
    </row>
    <row r="8500" spans="1:3" x14ac:dyDescent="0.45">
      <c r="A8500">
        <v>1623905883</v>
      </c>
      <c r="B8500">
        <v>25503</v>
      </c>
      <c r="C8500">
        <v>954</v>
      </c>
    </row>
    <row r="8501" spans="1:3" x14ac:dyDescent="0.45">
      <c r="A8501">
        <v>1623905886</v>
      </c>
      <c r="B8501">
        <v>25506</v>
      </c>
      <c r="C8501">
        <v>954</v>
      </c>
    </row>
    <row r="8502" spans="1:3" x14ac:dyDescent="0.45">
      <c r="A8502">
        <v>1623905889</v>
      </c>
      <c r="B8502">
        <v>25509</v>
      </c>
      <c r="C8502">
        <v>954</v>
      </c>
    </row>
    <row r="8503" spans="1:3" x14ac:dyDescent="0.45">
      <c r="A8503">
        <v>1623905892</v>
      </c>
      <c r="B8503">
        <v>25512</v>
      </c>
      <c r="C8503">
        <v>954</v>
      </c>
    </row>
    <row r="8504" spans="1:3" x14ac:dyDescent="0.45">
      <c r="A8504">
        <v>1623905895</v>
      </c>
      <c r="B8504">
        <v>25515</v>
      </c>
      <c r="C8504">
        <v>954</v>
      </c>
    </row>
    <row r="8505" spans="1:3" x14ac:dyDescent="0.45">
      <c r="A8505">
        <v>1623905898</v>
      </c>
      <c r="B8505">
        <v>25518</v>
      </c>
      <c r="C8505">
        <v>954</v>
      </c>
    </row>
    <row r="8506" spans="1:3" x14ac:dyDescent="0.45">
      <c r="A8506">
        <v>1623905901</v>
      </c>
      <c r="B8506">
        <v>25521</v>
      </c>
      <c r="C8506">
        <v>954</v>
      </c>
    </row>
    <row r="8507" spans="1:3" x14ac:dyDescent="0.45">
      <c r="A8507">
        <v>1623905904</v>
      </c>
      <c r="B8507">
        <v>25524</v>
      </c>
      <c r="C8507">
        <v>953</v>
      </c>
    </row>
    <row r="8508" spans="1:3" x14ac:dyDescent="0.45">
      <c r="A8508">
        <v>1623905907</v>
      </c>
      <c r="B8508">
        <v>25527</v>
      </c>
      <c r="C8508">
        <v>953</v>
      </c>
    </row>
    <row r="8509" spans="1:3" x14ac:dyDescent="0.45">
      <c r="A8509">
        <v>1623905910</v>
      </c>
      <c r="B8509">
        <v>25530</v>
      </c>
      <c r="C8509">
        <v>953</v>
      </c>
    </row>
    <row r="8510" spans="1:3" x14ac:dyDescent="0.45">
      <c r="A8510">
        <v>1623905913</v>
      </c>
      <c r="B8510">
        <v>25533</v>
      </c>
      <c r="C8510">
        <v>954</v>
      </c>
    </row>
    <row r="8511" spans="1:3" x14ac:dyDescent="0.45">
      <c r="A8511">
        <v>1623905916</v>
      </c>
      <c r="B8511">
        <v>25536</v>
      </c>
      <c r="C8511">
        <v>953</v>
      </c>
    </row>
    <row r="8512" spans="1:3" x14ac:dyDescent="0.45">
      <c r="A8512">
        <v>1623905919</v>
      </c>
      <c r="B8512">
        <v>25539</v>
      </c>
      <c r="C8512">
        <v>954</v>
      </c>
    </row>
    <row r="8513" spans="1:3" x14ac:dyDescent="0.45">
      <c r="A8513">
        <v>1623905922</v>
      </c>
      <c r="B8513">
        <v>25542</v>
      </c>
      <c r="C8513">
        <v>954</v>
      </c>
    </row>
    <row r="8514" spans="1:3" x14ac:dyDescent="0.45">
      <c r="A8514">
        <v>1623905925</v>
      </c>
      <c r="B8514">
        <v>25545</v>
      </c>
      <c r="C8514">
        <v>954</v>
      </c>
    </row>
    <row r="8515" spans="1:3" x14ac:dyDescent="0.45">
      <c r="A8515">
        <v>1623905928</v>
      </c>
      <c r="B8515">
        <v>25548</v>
      </c>
      <c r="C8515">
        <v>954</v>
      </c>
    </row>
    <row r="8516" spans="1:3" x14ac:dyDescent="0.45">
      <c r="A8516">
        <v>1623905931</v>
      </c>
      <c r="B8516">
        <v>25551</v>
      </c>
      <c r="C8516">
        <v>954</v>
      </c>
    </row>
    <row r="8517" spans="1:3" x14ac:dyDescent="0.45">
      <c r="A8517">
        <v>1623905934</v>
      </c>
      <c r="B8517">
        <v>25554</v>
      </c>
      <c r="C8517">
        <v>953</v>
      </c>
    </row>
    <row r="8518" spans="1:3" x14ac:dyDescent="0.45">
      <c r="A8518">
        <v>1623905937</v>
      </c>
      <c r="B8518">
        <v>25557</v>
      </c>
      <c r="C8518">
        <v>953</v>
      </c>
    </row>
    <row r="8519" spans="1:3" x14ac:dyDescent="0.45">
      <c r="A8519">
        <v>1623905940</v>
      </c>
      <c r="B8519">
        <v>25560</v>
      </c>
      <c r="C8519">
        <v>953</v>
      </c>
    </row>
    <row r="8520" spans="1:3" x14ac:dyDescent="0.45">
      <c r="A8520">
        <v>1623905943</v>
      </c>
      <c r="B8520">
        <v>25563</v>
      </c>
      <c r="C8520">
        <v>953</v>
      </c>
    </row>
    <row r="8521" spans="1:3" x14ac:dyDescent="0.45">
      <c r="A8521">
        <v>1623905946</v>
      </c>
      <c r="B8521">
        <v>25566</v>
      </c>
      <c r="C8521">
        <v>953</v>
      </c>
    </row>
    <row r="8522" spans="1:3" x14ac:dyDescent="0.45">
      <c r="A8522">
        <v>1623905949</v>
      </c>
      <c r="B8522">
        <v>25569</v>
      </c>
      <c r="C8522">
        <v>953</v>
      </c>
    </row>
    <row r="8523" spans="1:3" x14ac:dyDescent="0.45">
      <c r="A8523">
        <v>1623905952</v>
      </c>
      <c r="B8523">
        <v>25572</v>
      </c>
      <c r="C8523">
        <v>952</v>
      </c>
    </row>
    <row r="8524" spans="1:3" x14ac:dyDescent="0.45">
      <c r="A8524">
        <v>1623905955</v>
      </c>
      <c r="B8524">
        <v>25575</v>
      </c>
      <c r="C8524">
        <v>952</v>
      </c>
    </row>
    <row r="8525" spans="1:3" x14ac:dyDescent="0.45">
      <c r="A8525">
        <v>1623905958</v>
      </c>
      <c r="B8525">
        <v>25578</v>
      </c>
      <c r="C8525">
        <v>951</v>
      </c>
    </row>
    <row r="8526" spans="1:3" x14ac:dyDescent="0.45">
      <c r="A8526">
        <v>1623905961</v>
      </c>
      <c r="B8526">
        <v>25581</v>
      </c>
      <c r="C8526">
        <v>952</v>
      </c>
    </row>
    <row r="8527" spans="1:3" x14ac:dyDescent="0.45">
      <c r="A8527">
        <v>1623905964</v>
      </c>
      <c r="B8527">
        <v>25584</v>
      </c>
      <c r="C8527">
        <v>951</v>
      </c>
    </row>
    <row r="8528" spans="1:3" x14ac:dyDescent="0.45">
      <c r="A8528">
        <v>1623905967</v>
      </c>
      <c r="B8528">
        <v>25587</v>
      </c>
      <c r="C8528">
        <v>951</v>
      </c>
    </row>
    <row r="8529" spans="1:3" x14ac:dyDescent="0.45">
      <c r="A8529">
        <v>1623905970</v>
      </c>
      <c r="B8529">
        <v>25590</v>
      </c>
      <c r="C8529">
        <v>952</v>
      </c>
    </row>
    <row r="8530" spans="1:3" x14ac:dyDescent="0.45">
      <c r="A8530">
        <v>1623905973</v>
      </c>
      <c r="B8530">
        <v>25593</v>
      </c>
      <c r="C8530">
        <v>951</v>
      </c>
    </row>
    <row r="8531" spans="1:3" x14ac:dyDescent="0.45">
      <c r="A8531">
        <v>1623905976</v>
      </c>
      <c r="B8531">
        <v>25596</v>
      </c>
      <c r="C8531">
        <v>951</v>
      </c>
    </row>
    <row r="8532" spans="1:3" x14ac:dyDescent="0.45">
      <c r="A8532">
        <v>1623905979</v>
      </c>
      <c r="B8532">
        <v>25599</v>
      </c>
      <c r="C8532">
        <v>951</v>
      </c>
    </row>
    <row r="8533" spans="1:3" x14ac:dyDescent="0.45">
      <c r="A8533">
        <v>1623905982</v>
      </c>
      <c r="B8533">
        <v>25602</v>
      </c>
      <c r="C8533">
        <v>951</v>
      </c>
    </row>
    <row r="8534" spans="1:3" x14ac:dyDescent="0.45">
      <c r="A8534">
        <v>1623905985</v>
      </c>
      <c r="B8534">
        <v>25605</v>
      </c>
      <c r="C8534">
        <v>951</v>
      </c>
    </row>
    <row r="8535" spans="1:3" x14ac:dyDescent="0.45">
      <c r="A8535">
        <v>1623905988</v>
      </c>
      <c r="B8535">
        <v>25608</v>
      </c>
      <c r="C8535">
        <v>950</v>
      </c>
    </row>
    <row r="8536" spans="1:3" x14ac:dyDescent="0.45">
      <c r="A8536">
        <v>1623905991</v>
      </c>
      <c r="B8536">
        <v>25611</v>
      </c>
      <c r="C8536">
        <v>950</v>
      </c>
    </row>
    <row r="8537" spans="1:3" x14ac:dyDescent="0.45">
      <c r="A8537">
        <v>1623905994</v>
      </c>
      <c r="B8537">
        <v>25614</v>
      </c>
      <c r="C8537">
        <v>949</v>
      </c>
    </row>
    <row r="8538" spans="1:3" x14ac:dyDescent="0.45">
      <c r="A8538">
        <v>1623905997</v>
      </c>
      <c r="B8538">
        <v>25617</v>
      </c>
      <c r="C8538">
        <v>949</v>
      </c>
    </row>
    <row r="8539" spans="1:3" x14ac:dyDescent="0.45">
      <c r="A8539">
        <v>1623906000</v>
      </c>
      <c r="B8539">
        <v>25620</v>
      </c>
      <c r="C8539">
        <v>949</v>
      </c>
    </row>
    <row r="8540" spans="1:3" x14ac:dyDescent="0.45">
      <c r="A8540">
        <v>1623906003</v>
      </c>
      <c r="B8540">
        <v>25623</v>
      </c>
      <c r="C8540">
        <v>948</v>
      </c>
    </row>
    <row r="8541" spans="1:3" x14ac:dyDescent="0.45">
      <c r="A8541">
        <v>1623906006</v>
      </c>
      <c r="B8541">
        <v>25626</v>
      </c>
      <c r="C8541">
        <v>948</v>
      </c>
    </row>
    <row r="8542" spans="1:3" x14ac:dyDescent="0.45">
      <c r="A8542">
        <v>1623906009</v>
      </c>
      <c r="B8542">
        <v>25629</v>
      </c>
      <c r="C8542">
        <v>949</v>
      </c>
    </row>
    <row r="8543" spans="1:3" x14ac:dyDescent="0.45">
      <c r="A8543">
        <v>1623906012</v>
      </c>
      <c r="B8543">
        <v>25632</v>
      </c>
      <c r="C8543">
        <v>948</v>
      </c>
    </row>
    <row r="8544" spans="1:3" x14ac:dyDescent="0.45">
      <c r="A8544">
        <v>1623906015</v>
      </c>
      <c r="B8544">
        <v>25635</v>
      </c>
      <c r="C8544">
        <v>948</v>
      </c>
    </row>
    <row r="8545" spans="1:3" x14ac:dyDescent="0.45">
      <c r="A8545">
        <v>1623906018</v>
      </c>
      <c r="B8545">
        <v>25638</v>
      </c>
      <c r="C8545">
        <v>948</v>
      </c>
    </row>
    <row r="8546" spans="1:3" x14ac:dyDescent="0.45">
      <c r="A8546">
        <v>1623906021</v>
      </c>
      <c r="B8546">
        <v>25641</v>
      </c>
      <c r="C8546">
        <v>947</v>
      </c>
    </row>
    <row r="8547" spans="1:3" x14ac:dyDescent="0.45">
      <c r="A8547">
        <v>1623906024</v>
      </c>
      <c r="B8547">
        <v>25644</v>
      </c>
      <c r="C8547">
        <v>947</v>
      </c>
    </row>
    <row r="8548" spans="1:3" x14ac:dyDescent="0.45">
      <c r="A8548">
        <v>1623906027</v>
      </c>
      <c r="B8548">
        <v>25647</v>
      </c>
      <c r="C8548">
        <v>946</v>
      </c>
    </row>
    <row r="8549" spans="1:3" x14ac:dyDescent="0.45">
      <c r="A8549">
        <v>1623906030</v>
      </c>
      <c r="B8549">
        <v>25650</v>
      </c>
      <c r="C8549">
        <v>946</v>
      </c>
    </row>
    <row r="8550" spans="1:3" x14ac:dyDescent="0.45">
      <c r="A8550">
        <v>1623906033</v>
      </c>
      <c r="B8550">
        <v>25653</v>
      </c>
      <c r="C8550">
        <v>946</v>
      </c>
    </row>
    <row r="8551" spans="1:3" x14ac:dyDescent="0.45">
      <c r="A8551">
        <v>1623906036</v>
      </c>
      <c r="B8551">
        <v>25656</v>
      </c>
      <c r="C8551">
        <v>946</v>
      </c>
    </row>
    <row r="8552" spans="1:3" x14ac:dyDescent="0.45">
      <c r="A8552">
        <v>1623906039</v>
      </c>
      <c r="B8552">
        <v>25659</v>
      </c>
      <c r="C8552">
        <v>946</v>
      </c>
    </row>
    <row r="8553" spans="1:3" x14ac:dyDescent="0.45">
      <c r="A8553">
        <v>1623906042</v>
      </c>
      <c r="B8553">
        <v>25662</v>
      </c>
      <c r="C8553">
        <v>946</v>
      </c>
    </row>
    <row r="8554" spans="1:3" x14ac:dyDescent="0.45">
      <c r="A8554">
        <v>1623906045</v>
      </c>
      <c r="B8554">
        <v>25665</v>
      </c>
      <c r="C8554">
        <v>946</v>
      </c>
    </row>
    <row r="8555" spans="1:3" x14ac:dyDescent="0.45">
      <c r="A8555">
        <v>1623906048</v>
      </c>
      <c r="B8555">
        <v>25668</v>
      </c>
      <c r="C8555">
        <v>946</v>
      </c>
    </row>
    <row r="8556" spans="1:3" x14ac:dyDescent="0.45">
      <c r="A8556">
        <v>1623906051</v>
      </c>
      <c r="B8556">
        <v>25671</v>
      </c>
      <c r="C8556">
        <v>945</v>
      </c>
    </row>
    <row r="8557" spans="1:3" x14ac:dyDescent="0.45">
      <c r="A8557">
        <v>1623906054</v>
      </c>
      <c r="B8557">
        <v>25674</v>
      </c>
      <c r="C8557">
        <v>946</v>
      </c>
    </row>
    <row r="8558" spans="1:3" x14ac:dyDescent="0.45">
      <c r="A8558">
        <v>1623906057</v>
      </c>
      <c r="B8558">
        <v>25677</v>
      </c>
      <c r="C8558">
        <v>946</v>
      </c>
    </row>
    <row r="8559" spans="1:3" x14ac:dyDescent="0.45">
      <c r="A8559">
        <v>1623906060</v>
      </c>
      <c r="B8559">
        <v>25680</v>
      </c>
      <c r="C8559">
        <v>946</v>
      </c>
    </row>
    <row r="8560" spans="1:3" x14ac:dyDescent="0.45">
      <c r="A8560">
        <v>1623906063</v>
      </c>
      <c r="B8560">
        <v>25683</v>
      </c>
      <c r="C8560">
        <v>947</v>
      </c>
    </row>
    <row r="8561" spans="1:3" x14ac:dyDescent="0.45">
      <c r="A8561">
        <v>1623906066</v>
      </c>
      <c r="B8561">
        <v>25686</v>
      </c>
      <c r="C8561">
        <v>947</v>
      </c>
    </row>
    <row r="8562" spans="1:3" x14ac:dyDescent="0.45">
      <c r="A8562">
        <v>1623906069</v>
      </c>
      <c r="B8562">
        <v>25689</v>
      </c>
      <c r="C8562">
        <v>947</v>
      </c>
    </row>
    <row r="8563" spans="1:3" x14ac:dyDescent="0.45">
      <c r="A8563">
        <v>1623906072</v>
      </c>
      <c r="B8563">
        <v>25692</v>
      </c>
      <c r="C8563">
        <v>946</v>
      </c>
    </row>
    <row r="8564" spans="1:3" x14ac:dyDescent="0.45">
      <c r="A8564">
        <v>1623906075</v>
      </c>
      <c r="B8564">
        <v>25695</v>
      </c>
      <c r="C8564">
        <v>946</v>
      </c>
    </row>
    <row r="8565" spans="1:3" x14ac:dyDescent="0.45">
      <c r="A8565">
        <v>1623906078</v>
      </c>
      <c r="B8565">
        <v>25698</v>
      </c>
      <c r="C8565">
        <v>945</v>
      </c>
    </row>
    <row r="8566" spans="1:3" x14ac:dyDescent="0.45">
      <c r="A8566">
        <v>1623906081</v>
      </c>
      <c r="B8566">
        <v>25701</v>
      </c>
      <c r="C8566">
        <v>945</v>
      </c>
    </row>
    <row r="8567" spans="1:3" x14ac:dyDescent="0.45">
      <c r="A8567">
        <v>1623906084</v>
      </c>
      <c r="B8567">
        <v>25704</v>
      </c>
      <c r="C8567">
        <v>944</v>
      </c>
    </row>
    <row r="8568" spans="1:3" x14ac:dyDescent="0.45">
      <c r="A8568">
        <v>1623906087</v>
      </c>
      <c r="B8568">
        <v>25707</v>
      </c>
      <c r="C8568">
        <v>945</v>
      </c>
    </row>
    <row r="8569" spans="1:3" x14ac:dyDescent="0.45">
      <c r="A8569">
        <v>1623906090</v>
      </c>
      <c r="B8569">
        <v>25710</v>
      </c>
      <c r="C8569">
        <v>945</v>
      </c>
    </row>
    <row r="8570" spans="1:3" x14ac:dyDescent="0.45">
      <c r="A8570">
        <v>1623906093</v>
      </c>
      <c r="B8570">
        <v>25713</v>
      </c>
      <c r="C8570">
        <v>945</v>
      </c>
    </row>
    <row r="8571" spans="1:3" x14ac:dyDescent="0.45">
      <c r="A8571">
        <v>1623906096</v>
      </c>
      <c r="B8571">
        <v>25716</v>
      </c>
      <c r="C8571">
        <v>945</v>
      </c>
    </row>
    <row r="8572" spans="1:3" x14ac:dyDescent="0.45">
      <c r="A8572">
        <v>1623906099</v>
      </c>
      <c r="B8572">
        <v>25719</v>
      </c>
      <c r="C8572">
        <v>945</v>
      </c>
    </row>
    <row r="8573" spans="1:3" x14ac:dyDescent="0.45">
      <c r="A8573">
        <v>1623906102</v>
      </c>
      <c r="B8573">
        <v>25722</v>
      </c>
      <c r="C8573">
        <v>945</v>
      </c>
    </row>
    <row r="8574" spans="1:3" x14ac:dyDescent="0.45">
      <c r="A8574">
        <v>1623906105</v>
      </c>
      <c r="B8574">
        <v>25725</v>
      </c>
      <c r="C8574">
        <v>945</v>
      </c>
    </row>
    <row r="8575" spans="1:3" x14ac:dyDescent="0.45">
      <c r="A8575">
        <v>1623906108</v>
      </c>
      <c r="B8575">
        <v>25728</v>
      </c>
      <c r="C8575">
        <v>944</v>
      </c>
    </row>
    <row r="8576" spans="1:3" x14ac:dyDescent="0.45">
      <c r="A8576">
        <v>1623906111</v>
      </c>
      <c r="B8576">
        <v>25731</v>
      </c>
      <c r="C8576">
        <v>945</v>
      </c>
    </row>
    <row r="8577" spans="1:3" x14ac:dyDescent="0.45">
      <c r="A8577">
        <v>1623906114</v>
      </c>
      <c r="B8577">
        <v>25734</v>
      </c>
      <c r="C8577">
        <v>944</v>
      </c>
    </row>
    <row r="8578" spans="1:3" x14ac:dyDescent="0.45">
      <c r="A8578">
        <v>1623906117</v>
      </c>
      <c r="B8578">
        <v>25737</v>
      </c>
      <c r="C8578">
        <v>945</v>
      </c>
    </row>
    <row r="8579" spans="1:3" x14ac:dyDescent="0.45">
      <c r="A8579">
        <v>1623906120</v>
      </c>
      <c r="B8579">
        <v>25740</v>
      </c>
      <c r="C8579">
        <v>945</v>
      </c>
    </row>
    <row r="8580" spans="1:3" x14ac:dyDescent="0.45">
      <c r="A8580">
        <v>1623906123</v>
      </c>
      <c r="B8580">
        <v>25743</v>
      </c>
      <c r="C8580">
        <v>945</v>
      </c>
    </row>
    <row r="8581" spans="1:3" x14ac:dyDescent="0.45">
      <c r="A8581">
        <v>1623906126</v>
      </c>
      <c r="B8581">
        <v>25746</v>
      </c>
      <c r="C8581">
        <v>946</v>
      </c>
    </row>
    <row r="8582" spans="1:3" x14ac:dyDescent="0.45">
      <c r="A8582">
        <v>1623906129</v>
      </c>
      <c r="B8582">
        <v>25749</v>
      </c>
      <c r="C8582">
        <v>945</v>
      </c>
    </row>
    <row r="8583" spans="1:3" x14ac:dyDescent="0.45">
      <c r="A8583">
        <v>1623906132</v>
      </c>
      <c r="B8583">
        <v>25752</v>
      </c>
      <c r="C8583">
        <v>945</v>
      </c>
    </row>
    <row r="8584" spans="1:3" x14ac:dyDescent="0.45">
      <c r="A8584">
        <v>1623906135</v>
      </c>
      <c r="B8584">
        <v>25755</v>
      </c>
      <c r="C8584">
        <v>945</v>
      </c>
    </row>
    <row r="8585" spans="1:3" x14ac:dyDescent="0.45">
      <c r="A8585">
        <v>1623906138</v>
      </c>
      <c r="B8585">
        <v>25758</v>
      </c>
      <c r="C8585">
        <v>945</v>
      </c>
    </row>
    <row r="8586" spans="1:3" x14ac:dyDescent="0.45">
      <c r="A8586">
        <v>1623906141</v>
      </c>
      <c r="B8586">
        <v>25761</v>
      </c>
      <c r="C8586">
        <v>945</v>
      </c>
    </row>
    <row r="8587" spans="1:3" x14ac:dyDescent="0.45">
      <c r="A8587">
        <v>1623906144</v>
      </c>
      <c r="B8587">
        <v>25764</v>
      </c>
      <c r="C8587">
        <v>945</v>
      </c>
    </row>
    <row r="8588" spans="1:3" x14ac:dyDescent="0.45">
      <c r="A8588">
        <v>1623906147</v>
      </c>
      <c r="B8588">
        <v>25767</v>
      </c>
      <c r="C8588">
        <v>946</v>
      </c>
    </row>
    <row r="8589" spans="1:3" x14ac:dyDescent="0.45">
      <c r="A8589">
        <v>1623906150</v>
      </c>
      <c r="B8589">
        <v>25770</v>
      </c>
      <c r="C8589">
        <v>946</v>
      </c>
    </row>
    <row r="8590" spans="1:3" x14ac:dyDescent="0.45">
      <c r="A8590">
        <v>1623906153</v>
      </c>
      <c r="B8590">
        <v>25773</v>
      </c>
      <c r="C8590">
        <v>945</v>
      </c>
    </row>
    <row r="8591" spans="1:3" x14ac:dyDescent="0.45">
      <c r="A8591">
        <v>1623906156</v>
      </c>
      <c r="B8591">
        <v>25776</v>
      </c>
      <c r="C8591">
        <v>945</v>
      </c>
    </row>
    <row r="8592" spans="1:3" x14ac:dyDescent="0.45">
      <c r="A8592">
        <v>1623906159</v>
      </c>
      <c r="B8592">
        <v>25779</v>
      </c>
      <c r="C8592">
        <v>945</v>
      </c>
    </row>
    <row r="8593" spans="1:3" x14ac:dyDescent="0.45">
      <c r="A8593">
        <v>1623906162</v>
      </c>
      <c r="B8593">
        <v>25782</v>
      </c>
      <c r="C8593">
        <v>945</v>
      </c>
    </row>
    <row r="8594" spans="1:3" x14ac:dyDescent="0.45">
      <c r="A8594">
        <v>1623906165</v>
      </c>
      <c r="B8594">
        <v>25785</v>
      </c>
      <c r="C8594">
        <v>946</v>
      </c>
    </row>
    <row r="8595" spans="1:3" x14ac:dyDescent="0.45">
      <c r="A8595">
        <v>1623906168</v>
      </c>
      <c r="B8595">
        <v>25788</v>
      </c>
      <c r="C8595">
        <v>946</v>
      </c>
    </row>
    <row r="8596" spans="1:3" x14ac:dyDescent="0.45">
      <c r="A8596">
        <v>1623906171</v>
      </c>
      <c r="B8596">
        <v>25791</v>
      </c>
      <c r="C8596">
        <v>946</v>
      </c>
    </row>
    <row r="8597" spans="1:3" x14ac:dyDescent="0.45">
      <c r="A8597">
        <v>1623906174</v>
      </c>
      <c r="B8597">
        <v>25794</v>
      </c>
      <c r="C8597">
        <v>946</v>
      </c>
    </row>
    <row r="8598" spans="1:3" x14ac:dyDescent="0.45">
      <c r="A8598">
        <v>1623906177</v>
      </c>
      <c r="B8598">
        <v>25797</v>
      </c>
      <c r="C8598">
        <v>946</v>
      </c>
    </row>
    <row r="8599" spans="1:3" x14ac:dyDescent="0.45">
      <c r="A8599">
        <v>1623906180</v>
      </c>
      <c r="B8599">
        <v>25800</v>
      </c>
      <c r="C8599">
        <v>946</v>
      </c>
    </row>
    <row r="8600" spans="1:3" x14ac:dyDescent="0.45">
      <c r="A8600">
        <v>1623906183</v>
      </c>
      <c r="B8600">
        <v>25803</v>
      </c>
      <c r="C8600">
        <v>946</v>
      </c>
    </row>
    <row r="8601" spans="1:3" x14ac:dyDescent="0.45">
      <c r="A8601">
        <v>1623906186</v>
      </c>
      <c r="B8601">
        <v>25806</v>
      </c>
      <c r="C8601">
        <v>946</v>
      </c>
    </row>
    <row r="8602" spans="1:3" x14ac:dyDescent="0.45">
      <c r="A8602">
        <v>1623906189</v>
      </c>
      <c r="B8602">
        <v>25809</v>
      </c>
      <c r="C8602">
        <v>946</v>
      </c>
    </row>
    <row r="8603" spans="1:3" x14ac:dyDescent="0.45">
      <c r="A8603">
        <v>1623906192</v>
      </c>
      <c r="B8603">
        <v>25812</v>
      </c>
      <c r="C8603">
        <v>948</v>
      </c>
    </row>
    <row r="8604" spans="1:3" x14ac:dyDescent="0.45">
      <c r="A8604">
        <v>1623906195</v>
      </c>
      <c r="B8604">
        <v>25815</v>
      </c>
      <c r="C8604">
        <v>948</v>
      </c>
    </row>
    <row r="8605" spans="1:3" x14ac:dyDescent="0.45">
      <c r="A8605">
        <v>1623906198</v>
      </c>
      <c r="B8605">
        <v>25818</v>
      </c>
      <c r="C8605">
        <v>949</v>
      </c>
    </row>
    <row r="8606" spans="1:3" x14ac:dyDescent="0.45">
      <c r="A8606">
        <v>1623906201</v>
      </c>
      <c r="B8606">
        <v>25821</v>
      </c>
      <c r="C8606">
        <v>950</v>
      </c>
    </row>
    <row r="8607" spans="1:3" x14ac:dyDescent="0.45">
      <c r="A8607">
        <v>1623906204</v>
      </c>
      <c r="B8607">
        <v>25824</v>
      </c>
      <c r="C8607">
        <v>950</v>
      </c>
    </row>
    <row r="8608" spans="1:3" x14ac:dyDescent="0.45">
      <c r="A8608">
        <v>1623906207</v>
      </c>
      <c r="B8608">
        <v>25827</v>
      </c>
      <c r="C8608">
        <v>952</v>
      </c>
    </row>
    <row r="8609" spans="1:3" x14ac:dyDescent="0.45">
      <c r="A8609">
        <v>1623906210</v>
      </c>
      <c r="B8609">
        <v>25830</v>
      </c>
      <c r="C8609">
        <v>953</v>
      </c>
    </row>
    <row r="8610" spans="1:3" x14ac:dyDescent="0.45">
      <c r="A8610">
        <v>1623906213</v>
      </c>
      <c r="B8610">
        <v>25833</v>
      </c>
      <c r="C8610">
        <v>955</v>
      </c>
    </row>
    <row r="8611" spans="1:3" x14ac:dyDescent="0.45">
      <c r="A8611">
        <v>1623906216</v>
      </c>
      <c r="B8611">
        <v>25836</v>
      </c>
      <c r="C8611">
        <v>964</v>
      </c>
    </row>
    <row r="8612" spans="1:3" x14ac:dyDescent="0.45">
      <c r="A8612">
        <v>1623906219</v>
      </c>
      <c r="B8612">
        <v>25839</v>
      </c>
      <c r="C8612">
        <v>968</v>
      </c>
    </row>
    <row r="8613" spans="1:3" x14ac:dyDescent="0.45">
      <c r="A8613">
        <v>1623906222</v>
      </c>
      <c r="B8613">
        <v>25842</v>
      </c>
      <c r="C8613">
        <v>972</v>
      </c>
    </row>
    <row r="8614" spans="1:3" x14ac:dyDescent="0.45">
      <c r="A8614">
        <v>1623906225</v>
      </c>
      <c r="B8614">
        <v>25845</v>
      </c>
      <c r="C8614">
        <v>978</v>
      </c>
    </row>
    <row r="8615" spans="1:3" x14ac:dyDescent="0.45">
      <c r="A8615">
        <v>1623906228</v>
      </c>
      <c r="B8615">
        <v>25848</v>
      </c>
      <c r="C8615">
        <v>981</v>
      </c>
    </row>
    <row r="8616" spans="1:3" x14ac:dyDescent="0.45">
      <c r="A8616">
        <v>1623906231</v>
      </c>
      <c r="B8616">
        <v>25851</v>
      </c>
      <c r="C8616">
        <v>982</v>
      </c>
    </row>
    <row r="8617" spans="1:3" x14ac:dyDescent="0.45">
      <c r="A8617">
        <v>1623906234</v>
      </c>
      <c r="B8617">
        <v>25854</v>
      </c>
      <c r="C8617">
        <v>986</v>
      </c>
    </row>
    <row r="8618" spans="1:3" x14ac:dyDescent="0.45">
      <c r="A8618">
        <v>1623906237</v>
      </c>
      <c r="B8618">
        <v>25857</v>
      </c>
      <c r="C8618">
        <v>985</v>
      </c>
    </row>
    <row r="8619" spans="1:3" x14ac:dyDescent="0.45">
      <c r="A8619">
        <v>1623906240</v>
      </c>
      <c r="B8619">
        <v>25860</v>
      </c>
      <c r="C8619">
        <v>985</v>
      </c>
    </row>
    <row r="8620" spans="1:3" x14ac:dyDescent="0.45">
      <c r="A8620">
        <v>1623906243</v>
      </c>
      <c r="B8620">
        <v>25863</v>
      </c>
      <c r="C8620">
        <v>983</v>
      </c>
    </row>
    <row r="8621" spans="1:3" x14ac:dyDescent="0.45">
      <c r="A8621">
        <v>1623906246</v>
      </c>
      <c r="B8621">
        <v>25866</v>
      </c>
      <c r="C8621">
        <v>983</v>
      </c>
    </row>
    <row r="8622" spans="1:3" x14ac:dyDescent="0.45">
      <c r="A8622">
        <v>1623906249</v>
      </c>
      <c r="B8622">
        <v>25869</v>
      </c>
      <c r="C8622">
        <v>983</v>
      </c>
    </row>
    <row r="8623" spans="1:3" x14ac:dyDescent="0.45">
      <c r="A8623">
        <v>1623906252</v>
      </c>
      <c r="B8623">
        <v>25872</v>
      </c>
      <c r="C8623">
        <v>984</v>
      </c>
    </row>
    <row r="8624" spans="1:3" x14ac:dyDescent="0.45">
      <c r="A8624">
        <v>1623906255</v>
      </c>
      <c r="B8624">
        <v>25875</v>
      </c>
      <c r="C8624">
        <v>984</v>
      </c>
    </row>
    <row r="8625" spans="1:3" x14ac:dyDescent="0.45">
      <c r="A8625">
        <v>1623906258</v>
      </c>
      <c r="B8625">
        <v>25878</v>
      </c>
      <c r="C8625">
        <v>985</v>
      </c>
    </row>
    <row r="8626" spans="1:3" x14ac:dyDescent="0.45">
      <c r="A8626">
        <v>1623906261</v>
      </c>
      <c r="B8626">
        <v>25881</v>
      </c>
      <c r="C8626">
        <v>985</v>
      </c>
    </row>
    <row r="8627" spans="1:3" x14ac:dyDescent="0.45">
      <c r="A8627">
        <v>1623906264</v>
      </c>
      <c r="B8627">
        <v>25884</v>
      </c>
      <c r="C8627">
        <v>983</v>
      </c>
    </row>
    <row r="8628" spans="1:3" x14ac:dyDescent="0.45">
      <c r="A8628">
        <v>1623906267</v>
      </c>
      <c r="B8628">
        <v>25887</v>
      </c>
      <c r="C8628">
        <v>982</v>
      </c>
    </row>
    <row r="8629" spans="1:3" x14ac:dyDescent="0.45">
      <c r="A8629">
        <v>1623906270</v>
      </c>
      <c r="B8629">
        <v>25890</v>
      </c>
      <c r="C8629">
        <v>981</v>
      </c>
    </row>
    <row r="8630" spans="1:3" x14ac:dyDescent="0.45">
      <c r="A8630">
        <v>1623906273</v>
      </c>
      <c r="B8630">
        <v>25893</v>
      </c>
      <c r="C8630">
        <v>980</v>
      </c>
    </row>
    <row r="8631" spans="1:3" x14ac:dyDescent="0.45">
      <c r="A8631">
        <v>1623906276</v>
      </c>
      <c r="B8631">
        <v>25896</v>
      </c>
      <c r="C8631">
        <v>980</v>
      </c>
    </row>
    <row r="8632" spans="1:3" x14ac:dyDescent="0.45">
      <c r="A8632">
        <v>1623906279</v>
      </c>
      <c r="B8632">
        <v>25899</v>
      </c>
      <c r="C8632">
        <v>980</v>
      </c>
    </row>
    <row r="8633" spans="1:3" x14ac:dyDescent="0.45">
      <c r="A8633">
        <v>1623906282</v>
      </c>
      <c r="B8633">
        <v>25902</v>
      </c>
      <c r="C8633">
        <v>981</v>
      </c>
    </row>
    <row r="8634" spans="1:3" x14ac:dyDescent="0.45">
      <c r="A8634">
        <v>1623906285</v>
      </c>
      <c r="B8634">
        <v>25905</v>
      </c>
      <c r="C8634">
        <v>981</v>
      </c>
    </row>
    <row r="8635" spans="1:3" x14ac:dyDescent="0.45">
      <c r="A8635">
        <v>1623906288</v>
      </c>
      <c r="B8635">
        <v>25908</v>
      </c>
      <c r="C8635">
        <v>982</v>
      </c>
    </row>
    <row r="8636" spans="1:3" x14ac:dyDescent="0.45">
      <c r="A8636">
        <v>1623906291</v>
      </c>
      <c r="B8636">
        <v>25911</v>
      </c>
      <c r="C8636">
        <v>982</v>
      </c>
    </row>
    <row r="8637" spans="1:3" x14ac:dyDescent="0.45">
      <c r="A8637">
        <v>1623906294</v>
      </c>
      <c r="B8637">
        <v>25914</v>
      </c>
      <c r="C8637">
        <v>982</v>
      </c>
    </row>
    <row r="8638" spans="1:3" x14ac:dyDescent="0.45">
      <c r="A8638">
        <v>1623906297</v>
      </c>
      <c r="B8638">
        <v>25917</v>
      </c>
      <c r="C8638">
        <v>982</v>
      </c>
    </row>
    <row r="8639" spans="1:3" x14ac:dyDescent="0.45">
      <c r="A8639">
        <v>1623906300</v>
      </c>
      <c r="B8639">
        <v>25920</v>
      </c>
      <c r="C8639">
        <v>981</v>
      </c>
    </row>
    <row r="8640" spans="1:3" x14ac:dyDescent="0.45">
      <c r="A8640">
        <v>1623906303</v>
      </c>
      <c r="B8640">
        <v>25923</v>
      </c>
      <c r="C8640">
        <v>980</v>
      </c>
    </row>
    <row r="8641" spans="1:3" x14ac:dyDescent="0.45">
      <c r="A8641">
        <v>1623906306</v>
      </c>
      <c r="B8641">
        <v>25926</v>
      </c>
      <c r="C8641">
        <v>978</v>
      </c>
    </row>
    <row r="8642" spans="1:3" x14ac:dyDescent="0.45">
      <c r="A8642">
        <v>1623906309</v>
      </c>
      <c r="B8642">
        <v>25929</v>
      </c>
      <c r="C8642">
        <v>976</v>
      </c>
    </row>
    <row r="8643" spans="1:3" x14ac:dyDescent="0.45">
      <c r="A8643">
        <v>1623906312</v>
      </c>
      <c r="B8643">
        <v>25932</v>
      </c>
      <c r="C8643">
        <v>976</v>
      </c>
    </row>
    <row r="8644" spans="1:3" x14ac:dyDescent="0.45">
      <c r="A8644">
        <v>1623906315</v>
      </c>
      <c r="B8644">
        <v>25935</v>
      </c>
      <c r="C8644">
        <v>973</v>
      </c>
    </row>
    <row r="8645" spans="1:3" x14ac:dyDescent="0.45">
      <c r="A8645">
        <v>1623906318</v>
      </c>
      <c r="B8645">
        <v>25938</v>
      </c>
      <c r="C8645">
        <v>971</v>
      </c>
    </row>
    <row r="8646" spans="1:3" x14ac:dyDescent="0.45">
      <c r="A8646">
        <v>1623906321</v>
      </c>
      <c r="B8646">
        <v>25941</v>
      </c>
      <c r="C8646">
        <v>971</v>
      </c>
    </row>
    <row r="8647" spans="1:3" x14ac:dyDescent="0.45">
      <c r="A8647">
        <v>1623906324</v>
      </c>
      <c r="B8647">
        <v>25944</v>
      </c>
      <c r="C8647">
        <v>971</v>
      </c>
    </row>
    <row r="8648" spans="1:3" x14ac:dyDescent="0.45">
      <c r="A8648">
        <v>1623906327</v>
      </c>
      <c r="B8648">
        <v>25947</v>
      </c>
      <c r="C8648">
        <v>971</v>
      </c>
    </row>
    <row r="8649" spans="1:3" x14ac:dyDescent="0.45">
      <c r="A8649">
        <v>1623906330</v>
      </c>
      <c r="B8649">
        <v>25950</v>
      </c>
      <c r="C8649">
        <v>972</v>
      </c>
    </row>
    <row r="8650" spans="1:3" x14ac:dyDescent="0.45">
      <c r="A8650">
        <v>1623906333</v>
      </c>
      <c r="B8650">
        <v>25953</v>
      </c>
      <c r="C8650">
        <v>971</v>
      </c>
    </row>
    <row r="8651" spans="1:3" x14ac:dyDescent="0.45">
      <c r="A8651">
        <v>1623906336</v>
      </c>
      <c r="B8651">
        <v>25956</v>
      </c>
      <c r="C8651">
        <v>971</v>
      </c>
    </row>
    <row r="8652" spans="1:3" x14ac:dyDescent="0.45">
      <c r="A8652">
        <v>1623906339</v>
      </c>
      <c r="B8652">
        <v>25959</v>
      </c>
      <c r="C8652">
        <v>972</v>
      </c>
    </row>
    <row r="8653" spans="1:3" x14ac:dyDescent="0.45">
      <c r="A8653">
        <v>1623906342</v>
      </c>
      <c r="B8653">
        <v>25962</v>
      </c>
      <c r="C8653">
        <v>973</v>
      </c>
    </row>
    <row r="8654" spans="1:3" x14ac:dyDescent="0.45">
      <c r="A8654">
        <v>1623906345</v>
      </c>
      <c r="B8654">
        <v>25965</v>
      </c>
      <c r="C8654">
        <v>972</v>
      </c>
    </row>
    <row r="8655" spans="1:3" x14ac:dyDescent="0.45">
      <c r="A8655">
        <v>1623906348</v>
      </c>
      <c r="B8655">
        <v>25968</v>
      </c>
      <c r="C8655">
        <v>973</v>
      </c>
    </row>
    <row r="8656" spans="1:3" x14ac:dyDescent="0.45">
      <c r="A8656">
        <v>1623906351</v>
      </c>
      <c r="B8656">
        <v>25971</v>
      </c>
      <c r="C8656">
        <v>975</v>
      </c>
    </row>
    <row r="8657" spans="1:3" x14ac:dyDescent="0.45">
      <c r="A8657">
        <v>1623906354</v>
      </c>
      <c r="B8657">
        <v>25974</v>
      </c>
      <c r="C8657">
        <v>975</v>
      </c>
    </row>
    <row r="8658" spans="1:3" x14ac:dyDescent="0.45">
      <c r="A8658">
        <v>1623906357</v>
      </c>
      <c r="B8658">
        <v>25977</v>
      </c>
      <c r="C8658">
        <v>975</v>
      </c>
    </row>
    <row r="8659" spans="1:3" x14ac:dyDescent="0.45">
      <c r="A8659">
        <v>1623906360</v>
      </c>
      <c r="B8659">
        <v>25980</v>
      </c>
      <c r="C8659">
        <v>975</v>
      </c>
    </row>
    <row r="8660" spans="1:3" x14ac:dyDescent="0.45">
      <c r="A8660">
        <v>1623906363</v>
      </c>
      <c r="B8660">
        <v>25983</v>
      </c>
      <c r="C8660">
        <v>974</v>
      </c>
    </row>
    <row r="8661" spans="1:3" x14ac:dyDescent="0.45">
      <c r="A8661">
        <v>1623906366</v>
      </c>
      <c r="B8661">
        <v>25986</v>
      </c>
      <c r="C8661">
        <v>973</v>
      </c>
    </row>
    <row r="8662" spans="1:3" x14ac:dyDescent="0.45">
      <c r="A8662">
        <v>1623906369</v>
      </c>
      <c r="B8662">
        <v>25989</v>
      </c>
      <c r="C8662">
        <v>973</v>
      </c>
    </row>
    <row r="8663" spans="1:3" x14ac:dyDescent="0.45">
      <c r="A8663">
        <v>1623906372</v>
      </c>
      <c r="B8663">
        <v>25992</v>
      </c>
      <c r="C8663">
        <v>972</v>
      </c>
    </row>
    <row r="8664" spans="1:3" x14ac:dyDescent="0.45">
      <c r="A8664">
        <v>1623906375</v>
      </c>
      <c r="B8664">
        <v>25995</v>
      </c>
      <c r="C8664">
        <v>971</v>
      </c>
    </row>
    <row r="8665" spans="1:3" x14ac:dyDescent="0.45">
      <c r="A8665">
        <v>1623906378</v>
      </c>
      <c r="B8665">
        <v>25998</v>
      </c>
      <c r="C8665">
        <v>971</v>
      </c>
    </row>
    <row r="8666" spans="1:3" x14ac:dyDescent="0.45">
      <c r="A8666">
        <v>1623906381</v>
      </c>
      <c r="B8666">
        <v>26001</v>
      </c>
      <c r="C8666">
        <v>972</v>
      </c>
    </row>
    <row r="8667" spans="1:3" x14ac:dyDescent="0.45">
      <c r="A8667">
        <v>1623906384</v>
      </c>
      <c r="B8667">
        <v>26004</v>
      </c>
      <c r="C8667">
        <v>971</v>
      </c>
    </row>
    <row r="8668" spans="1:3" x14ac:dyDescent="0.45">
      <c r="A8668">
        <v>1623906387</v>
      </c>
      <c r="B8668">
        <v>26007</v>
      </c>
      <c r="C8668">
        <v>972</v>
      </c>
    </row>
    <row r="8669" spans="1:3" x14ac:dyDescent="0.45">
      <c r="A8669">
        <v>1623906390</v>
      </c>
      <c r="B8669">
        <v>26010</v>
      </c>
      <c r="C8669">
        <v>972</v>
      </c>
    </row>
    <row r="8670" spans="1:3" x14ac:dyDescent="0.45">
      <c r="A8670">
        <v>1623906393</v>
      </c>
      <c r="B8670">
        <v>26013</v>
      </c>
      <c r="C8670">
        <v>972</v>
      </c>
    </row>
    <row r="8671" spans="1:3" x14ac:dyDescent="0.45">
      <c r="A8671">
        <v>1623906396</v>
      </c>
      <c r="B8671">
        <v>26016</v>
      </c>
      <c r="C8671">
        <v>973</v>
      </c>
    </row>
    <row r="8672" spans="1:3" x14ac:dyDescent="0.45">
      <c r="A8672">
        <v>1623906399</v>
      </c>
      <c r="B8672">
        <v>26019</v>
      </c>
      <c r="C8672">
        <v>973</v>
      </c>
    </row>
    <row r="8673" spans="1:3" x14ac:dyDescent="0.45">
      <c r="A8673">
        <v>1623906402</v>
      </c>
      <c r="B8673">
        <v>26022</v>
      </c>
      <c r="C8673">
        <v>974</v>
      </c>
    </row>
    <row r="8674" spans="1:3" x14ac:dyDescent="0.45">
      <c r="A8674">
        <v>1623906405</v>
      </c>
      <c r="B8674">
        <v>26025</v>
      </c>
      <c r="C8674">
        <v>974</v>
      </c>
    </row>
    <row r="8675" spans="1:3" x14ac:dyDescent="0.45">
      <c r="A8675">
        <v>1623906408</v>
      </c>
      <c r="B8675">
        <v>26028</v>
      </c>
      <c r="C8675">
        <v>975</v>
      </c>
    </row>
    <row r="8676" spans="1:3" x14ac:dyDescent="0.45">
      <c r="A8676">
        <v>1623906411</v>
      </c>
      <c r="B8676">
        <v>26031</v>
      </c>
      <c r="C8676">
        <v>976</v>
      </c>
    </row>
    <row r="8677" spans="1:3" x14ac:dyDescent="0.45">
      <c r="A8677">
        <v>1623906414</v>
      </c>
      <c r="B8677">
        <v>26034</v>
      </c>
      <c r="C8677">
        <v>976</v>
      </c>
    </row>
    <row r="8678" spans="1:3" x14ac:dyDescent="0.45">
      <c r="A8678">
        <v>1623906417</v>
      </c>
      <c r="B8678">
        <v>26037</v>
      </c>
      <c r="C8678">
        <v>976</v>
      </c>
    </row>
    <row r="8679" spans="1:3" x14ac:dyDescent="0.45">
      <c r="A8679">
        <v>1623906420</v>
      </c>
      <c r="B8679">
        <v>26040</v>
      </c>
      <c r="C8679">
        <v>977</v>
      </c>
    </row>
    <row r="8680" spans="1:3" x14ac:dyDescent="0.45">
      <c r="A8680">
        <v>1623906423</v>
      </c>
      <c r="B8680">
        <v>26043</v>
      </c>
      <c r="C8680">
        <v>978</v>
      </c>
    </row>
    <row r="8681" spans="1:3" x14ac:dyDescent="0.45">
      <c r="A8681">
        <v>1623906426</v>
      </c>
      <c r="B8681">
        <v>26046</v>
      </c>
      <c r="C8681">
        <v>978</v>
      </c>
    </row>
    <row r="8682" spans="1:3" x14ac:dyDescent="0.45">
      <c r="A8682">
        <v>1623906429</v>
      </c>
      <c r="B8682">
        <v>26049</v>
      </c>
      <c r="C8682">
        <v>978</v>
      </c>
    </row>
    <row r="8683" spans="1:3" x14ac:dyDescent="0.45">
      <c r="A8683">
        <v>1623906432</v>
      </c>
      <c r="B8683">
        <v>26052</v>
      </c>
      <c r="C8683">
        <v>979</v>
      </c>
    </row>
    <row r="8684" spans="1:3" x14ac:dyDescent="0.45">
      <c r="A8684">
        <v>1623906435</v>
      </c>
      <c r="B8684">
        <v>26055</v>
      </c>
      <c r="C8684">
        <v>980</v>
      </c>
    </row>
    <row r="8685" spans="1:3" x14ac:dyDescent="0.45">
      <c r="A8685">
        <v>1623906438</v>
      </c>
      <c r="B8685">
        <v>26058</v>
      </c>
      <c r="C8685">
        <v>980</v>
      </c>
    </row>
    <row r="8686" spans="1:3" x14ac:dyDescent="0.45">
      <c r="A8686">
        <v>1623906441</v>
      </c>
      <c r="B8686">
        <v>26061</v>
      </c>
      <c r="C8686">
        <v>980</v>
      </c>
    </row>
    <row r="8687" spans="1:3" x14ac:dyDescent="0.45">
      <c r="A8687">
        <v>1623906444</v>
      </c>
      <c r="B8687">
        <v>26064</v>
      </c>
      <c r="C8687">
        <v>980</v>
      </c>
    </row>
    <row r="8688" spans="1:3" x14ac:dyDescent="0.45">
      <c r="A8688">
        <v>1623906447</v>
      </c>
      <c r="B8688">
        <v>26067</v>
      </c>
      <c r="C8688">
        <v>980</v>
      </c>
    </row>
    <row r="8689" spans="1:3" x14ac:dyDescent="0.45">
      <c r="A8689">
        <v>1623906450</v>
      </c>
      <c r="B8689">
        <v>26070</v>
      </c>
      <c r="C8689">
        <v>981</v>
      </c>
    </row>
    <row r="8690" spans="1:3" x14ac:dyDescent="0.45">
      <c r="A8690">
        <v>1623906453</v>
      </c>
      <c r="B8690">
        <v>26073</v>
      </c>
      <c r="C8690">
        <v>981</v>
      </c>
    </row>
    <row r="8691" spans="1:3" x14ac:dyDescent="0.45">
      <c r="A8691">
        <v>1623906456</v>
      </c>
      <c r="B8691">
        <v>26076</v>
      </c>
      <c r="C8691">
        <v>982</v>
      </c>
    </row>
    <row r="8692" spans="1:3" x14ac:dyDescent="0.45">
      <c r="A8692">
        <v>1623906459</v>
      </c>
      <c r="B8692">
        <v>26079</v>
      </c>
      <c r="C8692">
        <v>983</v>
      </c>
    </row>
    <row r="8693" spans="1:3" x14ac:dyDescent="0.45">
      <c r="A8693">
        <v>1623906462</v>
      </c>
      <c r="B8693">
        <v>26082</v>
      </c>
      <c r="C8693">
        <v>984</v>
      </c>
    </row>
    <row r="8694" spans="1:3" x14ac:dyDescent="0.45">
      <c r="A8694">
        <v>1623906465</v>
      </c>
      <c r="B8694">
        <v>26085</v>
      </c>
      <c r="C8694">
        <v>985</v>
      </c>
    </row>
    <row r="8695" spans="1:3" x14ac:dyDescent="0.45">
      <c r="A8695">
        <v>1623906468</v>
      </c>
      <c r="B8695">
        <v>26088</v>
      </c>
      <c r="C8695">
        <v>985</v>
      </c>
    </row>
    <row r="8696" spans="1:3" x14ac:dyDescent="0.45">
      <c r="A8696">
        <v>1623906471</v>
      </c>
      <c r="B8696">
        <v>26091</v>
      </c>
      <c r="C8696">
        <v>987</v>
      </c>
    </row>
    <row r="8697" spans="1:3" x14ac:dyDescent="0.45">
      <c r="A8697">
        <v>1623906474</v>
      </c>
      <c r="B8697">
        <v>26094</v>
      </c>
      <c r="C8697">
        <v>987</v>
      </c>
    </row>
    <row r="8698" spans="1:3" x14ac:dyDescent="0.45">
      <c r="A8698">
        <v>1623906477</v>
      </c>
      <c r="B8698">
        <v>26097</v>
      </c>
      <c r="C8698">
        <v>987</v>
      </c>
    </row>
    <row r="8699" spans="1:3" x14ac:dyDescent="0.45">
      <c r="A8699">
        <v>1623906480</v>
      </c>
      <c r="B8699">
        <v>26100</v>
      </c>
      <c r="C8699">
        <v>987</v>
      </c>
    </row>
    <row r="8700" spans="1:3" x14ac:dyDescent="0.45">
      <c r="A8700">
        <v>1623906483</v>
      </c>
      <c r="B8700">
        <v>26103</v>
      </c>
      <c r="C8700">
        <v>987</v>
      </c>
    </row>
    <row r="8701" spans="1:3" x14ac:dyDescent="0.45">
      <c r="A8701">
        <v>1623906486</v>
      </c>
      <c r="B8701">
        <v>26106</v>
      </c>
      <c r="C8701">
        <v>987</v>
      </c>
    </row>
    <row r="8702" spans="1:3" x14ac:dyDescent="0.45">
      <c r="A8702">
        <v>1623906489</v>
      </c>
      <c r="B8702">
        <v>26109</v>
      </c>
      <c r="C8702">
        <v>987</v>
      </c>
    </row>
    <row r="8703" spans="1:3" x14ac:dyDescent="0.45">
      <c r="A8703">
        <v>1623906492</v>
      </c>
      <c r="B8703">
        <v>26112</v>
      </c>
      <c r="C8703">
        <v>987</v>
      </c>
    </row>
    <row r="8704" spans="1:3" x14ac:dyDescent="0.45">
      <c r="A8704">
        <v>1623906495</v>
      </c>
      <c r="B8704">
        <v>26115</v>
      </c>
      <c r="C8704">
        <v>987</v>
      </c>
    </row>
    <row r="8705" spans="1:3" x14ac:dyDescent="0.45">
      <c r="A8705">
        <v>1623906498</v>
      </c>
      <c r="B8705">
        <v>26118</v>
      </c>
      <c r="C8705">
        <v>987</v>
      </c>
    </row>
    <row r="8706" spans="1:3" x14ac:dyDescent="0.45">
      <c r="A8706">
        <v>1623906501</v>
      </c>
      <c r="B8706">
        <v>26121</v>
      </c>
      <c r="C8706">
        <v>988</v>
      </c>
    </row>
    <row r="8707" spans="1:3" x14ac:dyDescent="0.45">
      <c r="A8707">
        <v>1623906504</v>
      </c>
      <c r="B8707">
        <v>26124</v>
      </c>
      <c r="C8707">
        <v>988</v>
      </c>
    </row>
    <row r="8708" spans="1:3" x14ac:dyDescent="0.45">
      <c r="A8708">
        <v>1623906507</v>
      </c>
      <c r="B8708">
        <v>26127</v>
      </c>
      <c r="C8708">
        <v>988</v>
      </c>
    </row>
    <row r="8709" spans="1:3" x14ac:dyDescent="0.45">
      <c r="A8709">
        <v>1623906510</v>
      </c>
      <c r="B8709">
        <v>26130</v>
      </c>
      <c r="C8709">
        <v>988</v>
      </c>
    </row>
    <row r="8710" spans="1:3" x14ac:dyDescent="0.45">
      <c r="A8710">
        <v>1623906513</v>
      </c>
      <c r="B8710">
        <v>26133</v>
      </c>
      <c r="C8710">
        <v>989</v>
      </c>
    </row>
    <row r="8711" spans="1:3" x14ac:dyDescent="0.45">
      <c r="A8711">
        <v>1623906516</v>
      </c>
      <c r="B8711">
        <v>26136</v>
      </c>
      <c r="C8711">
        <v>989</v>
      </c>
    </row>
    <row r="8712" spans="1:3" x14ac:dyDescent="0.45">
      <c r="A8712">
        <v>1623906519</v>
      </c>
      <c r="B8712">
        <v>26139</v>
      </c>
      <c r="C8712">
        <v>989</v>
      </c>
    </row>
    <row r="8713" spans="1:3" x14ac:dyDescent="0.45">
      <c r="A8713">
        <v>1623906522</v>
      </c>
      <c r="B8713">
        <v>26142</v>
      </c>
      <c r="C8713">
        <v>990</v>
      </c>
    </row>
    <row r="8714" spans="1:3" x14ac:dyDescent="0.45">
      <c r="A8714">
        <v>1623906525</v>
      </c>
      <c r="B8714">
        <v>26145</v>
      </c>
      <c r="C8714">
        <v>989</v>
      </c>
    </row>
    <row r="8715" spans="1:3" x14ac:dyDescent="0.45">
      <c r="A8715">
        <v>1623906528</v>
      </c>
      <c r="B8715">
        <v>26148</v>
      </c>
      <c r="C8715">
        <v>989</v>
      </c>
    </row>
    <row r="8716" spans="1:3" x14ac:dyDescent="0.45">
      <c r="A8716">
        <v>1623906531</v>
      </c>
      <c r="B8716">
        <v>26151</v>
      </c>
      <c r="C8716">
        <v>989</v>
      </c>
    </row>
    <row r="8717" spans="1:3" x14ac:dyDescent="0.45">
      <c r="A8717">
        <v>1623906534</v>
      </c>
      <c r="B8717">
        <v>26154</v>
      </c>
      <c r="C8717">
        <v>989</v>
      </c>
    </row>
    <row r="8718" spans="1:3" x14ac:dyDescent="0.45">
      <c r="A8718">
        <v>1623906537</v>
      </c>
      <c r="B8718">
        <v>26157</v>
      </c>
      <c r="C8718">
        <v>990</v>
      </c>
    </row>
    <row r="8719" spans="1:3" x14ac:dyDescent="0.45">
      <c r="A8719">
        <v>1623906540</v>
      </c>
      <c r="B8719">
        <v>26160</v>
      </c>
      <c r="C8719">
        <v>990</v>
      </c>
    </row>
    <row r="8720" spans="1:3" x14ac:dyDescent="0.45">
      <c r="A8720">
        <v>1623906543</v>
      </c>
      <c r="B8720">
        <v>26163</v>
      </c>
      <c r="C8720">
        <v>990</v>
      </c>
    </row>
    <row r="8721" spans="1:3" x14ac:dyDescent="0.45">
      <c r="A8721">
        <v>1623906546</v>
      </c>
      <c r="B8721">
        <v>26166</v>
      </c>
      <c r="C8721">
        <v>990</v>
      </c>
    </row>
    <row r="8722" spans="1:3" x14ac:dyDescent="0.45">
      <c r="A8722">
        <v>1623906549</v>
      </c>
      <c r="B8722">
        <v>26169</v>
      </c>
      <c r="C8722">
        <v>991</v>
      </c>
    </row>
    <row r="8723" spans="1:3" x14ac:dyDescent="0.45">
      <c r="A8723">
        <v>1623906552</v>
      </c>
      <c r="B8723">
        <v>26172</v>
      </c>
      <c r="C8723">
        <v>991</v>
      </c>
    </row>
    <row r="8724" spans="1:3" x14ac:dyDescent="0.45">
      <c r="A8724">
        <v>1623906555</v>
      </c>
      <c r="B8724">
        <v>26175</v>
      </c>
      <c r="C8724">
        <v>992</v>
      </c>
    </row>
    <row r="8725" spans="1:3" x14ac:dyDescent="0.45">
      <c r="A8725">
        <v>1623906558</v>
      </c>
      <c r="B8725">
        <v>26178</v>
      </c>
      <c r="C8725">
        <v>992</v>
      </c>
    </row>
    <row r="8726" spans="1:3" x14ac:dyDescent="0.45">
      <c r="A8726">
        <v>1623906561</v>
      </c>
      <c r="B8726">
        <v>26181</v>
      </c>
      <c r="C8726">
        <v>992</v>
      </c>
    </row>
    <row r="8727" spans="1:3" x14ac:dyDescent="0.45">
      <c r="A8727">
        <v>1623906564</v>
      </c>
      <c r="B8727">
        <v>26184</v>
      </c>
      <c r="C8727">
        <v>992</v>
      </c>
    </row>
    <row r="8728" spans="1:3" x14ac:dyDescent="0.45">
      <c r="A8728">
        <v>1623906567</v>
      </c>
      <c r="B8728">
        <v>26187</v>
      </c>
      <c r="C8728">
        <v>992</v>
      </c>
    </row>
    <row r="8729" spans="1:3" x14ac:dyDescent="0.45">
      <c r="A8729">
        <v>1623906570</v>
      </c>
      <c r="B8729">
        <v>26190</v>
      </c>
      <c r="C8729">
        <v>993</v>
      </c>
    </row>
    <row r="8730" spans="1:3" x14ac:dyDescent="0.45">
      <c r="A8730">
        <v>1623906573</v>
      </c>
      <c r="B8730">
        <v>26193</v>
      </c>
      <c r="C8730">
        <v>994</v>
      </c>
    </row>
    <row r="8731" spans="1:3" x14ac:dyDescent="0.45">
      <c r="A8731">
        <v>1623906576</v>
      </c>
      <c r="B8731">
        <v>26196</v>
      </c>
      <c r="C8731">
        <v>994</v>
      </c>
    </row>
    <row r="8732" spans="1:3" x14ac:dyDescent="0.45">
      <c r="A8732">
        <v>1623906579</v>
      </c>
      <c r="B8732">
        <v>26199</v>
      </c>
      <c r="C8732">
        <v>995</v>
      </c>
    </row>
    <row r="8733" spans="1:3" x14ac:dyDescent="0.45">
      <c r="A8733">
        <v>1623906582</v>
      </c>
      <c r="B8733">
        <v>26202</v>
      </c>
      <c r="C8733">
        <v>995</v>
      </c>
    </row>
    <row r="8734" spans="1:3" x14ac:dyDescent="0.45">
      <c r="A8734">
        <v>1623906585</v>
      </c>
      <c r="B8734">
        <v>26205</v>
      </c>
      <c r="C8734">
        <v>995</v>
      </c>
    </row>
    <row r="8735" spans="1:3" x14ac:dyDescent="0.45">
      <c r="A8735">
        <v>1623906588</v>
      </c>
      <c r="B8735">
        <v>26208</v>
      </c>
      <c r="C8735">
        <v>995</v>
      </c>
    </row>
    <row r="8736" spans="1:3" x14ac:dyDescent="0.45">
      <c r="A8736">
        <v>1623906591</v>
      </c>
      <c r="B8736">
        <v>26211</v>
      </c>
      <c r="C8736">
        <v>995</v>
      </c>
    </row>
    <row r="8737" spans="1:3" x14ac:dyDescent="0.45">
      <c r="A8737">
        <v>1623906594</v>
      </c>
      <c r="B8737">
        <v>26214</v>
      </c>
      <c r="C8737">
        <v>995</v>
      </c>
    </row>
    <row r="8738" spans="1:3" x14ac:dyDescent="0.45">
      <c r="A8738">
        <v>1623906597</v>
      </c>
      <c r="B8738">
        <v>26217</v>
      </c>
      <c r="C8738">
        <v>995</v>
      </c>
    </row>
    <row r="8739" spans="1:3" x14ac:dyDescent="0.45">
      <c r="A8739">
        <v>1623906600</v>
      </c>
      <c r="B8739">
        <v>26220</v>
      </c>
      <c r="C8739">
        <v>996</v>
      </c>
    </row>
    <row r="8740" spans="1:3" x14ac:dyDescent="0.45">
      <c r="A8740">
        <v>1623906603</v>
      </c>
      <c r="B8740">
        <v>26223</v>
      </c>
      <c r="C8740">
        <v>997</v>
      </c>
    </row>
    <row r="8741" spans="1:3" x14ac:dyDescent="0.45">
      <c r="A8741">
        <v>1623906606</v>
      </c>
      <c r="B8741">
        <v>26226</v>
      </c>
      <c r="C8741">
        <v>997</v>
      </c>
    </row>
    <row r="8742" spans="1:3" x14ac:dyDescent="0.45">
      <c r="A8742">
        <v>1623906609</v>
      </c>
      <c r="B8742">
        <v>26229</v>
      </c>
      <c r="C8742">
        <v>998</v>
      </c>
    </row>
    <row r="8743" spans="1:3" x14ac:dyDescent="0.45">
      <c r="A8743">
        <v>1623906612</v>
      </c>
      <c r="B8743">
        <v>26232</v>
      </c>
      <c r="C8743">
        <v>998</v>
      </c>
    </row>
    <row r="8744" spans="1:3" x14ac:dyDescent="0.45">
      <c r="A8744">
        <v>1623906615</v>
      </c>
      <c r="B8744">
        <v>26235</v>
      </c>
      <c r="C8744">
        <v>998</v>
      </c>
    </row>
    <row r="8745" spans="1:3" x14ac:dyDescent="0.45">
      <c r="A8745">
        <v>1623906618</v>
      </c>
      <c r="B8745">
        <v>26238</v>
      </c>
      <c r="C8745">
        <v>999</v>
      </c>
    </row>
    <row r="8746" spans="1:3" x14ac:dyDescent="0.45">
      <c r="A8746">
        <v>1623906621</v>
      </c>
      <c r="B8746">
        <v>26241</v>
      </c>
      <c r="C8746">
        <v>999</v>
      </c>
    </row>
    <row r="8747" spans="1:3" x14ac:dyDescent="0.45">
      <c r="A8747">
        <v>1623906624</v>
      </c>
      <c r="B8747">
        <v>26244</v>
      </c>
      <c r="C8747">
        <v>1000</v>
      </c>
    </row>
    <row r="8748" spans="1:3" x14ac:dyDescent="0.45">
      <c r="A8748">
        <v>1623906627</v>
      </c>
      <c r="B8748">
        <v>26247</v>
      </c>
      <c r="C8748">
        <v>999</v>
      </c>
    </row>
    <row r="8749" spans="1:3" x14ac:dyDescent="0.45">
      <c r="A8749">
        <v>1623906630</v>
      </c>
      <c r="B8749">
        <v>26250</v>
      </c>
      <c r="C8749">
        <v>999</v>
      </c>
    </row>
    <row r="8750" spans="1:3" x14ac:dyDescent="0.45">
      <c r="A8750">
        <v>1623906633</v>
      </c>
      <c r="B8750">
        <v>26253</v>
      </c>
      <c r="C8750">
        <v>1000</v>
      </c>
    </row>
    <row r="8751" spans="1:3" x14ac:dyDescent="0.45">
      <c r="A8751">
        <v>1623906636</v>
      </c>
      <c r="B8751">
        <v>26256</v>
      </c>
      <c r="C8751">
        <v>1000</v>
      </c>
    </row>
    <row r="8752" spans="1:3" x14ac:dyDescent="0.45">
      <c r="A8752">
        <v>1623906639</v>
      </c>
      <c r="B8752">
        <v>26259</v>
      </c>
      <c r="C8752">
        <v>1000</v>
      </c>
    </row>
    <row r="8753" spans="1:3" x14ac:dyDescent="0.45">
      <c r="A8753">
        <v>1623906642</v>
      </c>
      <c r="B8753">
        <v>26262</v>
      </c>
      <c r="C8753">
        <v>1001</v>
      </c>
    </row>
    <row r="8754" spans="1:3" x14ac:dyDescent="0.45">
      <c r="A8754">
        <v>1623906645</v>
      </c>
      <c r="B8754">
        <v>26265</v>
      </c>
      <c r="C8754">
        <v>1001</v>
      </c>
    </row>
    <row r="8755" spans="1:3" x14ac:dyDescent="0.45">
      <c r="A8755">
        <v>1623906648</v>
      </c>
      <c r="B8755">
        <v>26268</v>
      </c>
      <c r="C8755">
        <v>1002</v>
      </c>
    </row>
    <row r="8756" spans="1:3" x14ac:dyDescent="0.45">
      <c r="A8756">
        <v>1623906651</v>
      </c>
      <c r="B8756">
        <v>26271</v>
      </c>
      <c r="C8756">
        <v>1002</v>
      </c>
    </row>
    <row r="8757" spans="1:3" x14ac:dyDescent="0.45">
      <c r="A8757">
        <v>1623906654</v>
      </c>
      <c r="B8757">
        <v>26274</v>
      </c>
      <c r="C8757">
        <v>1003</v>
      </c>
    </row>
    <row r="8758" spans="1:3" x14ac:dyDescent="0.45">
      <c r="A8758">
        <v>1623906657</v>
      </c>
      <c r="B8758">
        <v>26277</v>
      </c>
      <c r="C8758">
        <v>1002</v>
      </c>
    </row>
    <row r="8759" spans="1:3" x14ac:dyDescent="0.45">
      <c r="A8759">
        <v>1623906660</v>
      </c>
      <c r="B8759">
        <v>26280</v>
      </c>
      <c r="C8759">
        <v>1003</v>
      </c>
    </row>
    <row r="8760" spans="1:3" x14ac:dyDescent="0.45">
      <c r="A8760">
        <v>1623906663</v>
      </c>
      <c r="B8760">
        <v>26283</v>
      </c>
      <c r="C8760">
        <v>1004</v>
      </c>
    </row>
    <row r="8761" spans="1:3" x14ac:dyDescent="0.45">
      <c r="A8761">
        <v>1623906666</v>
      </c>
      <c r="B8761">
        <v>26286</v>
      </c>
      <c r="C8761">
        <v>1004</v>
      </c>
    </row>
    <row r="8762" spans="1:3" x14ac:dyDescent="0.45">
      <c r="A8762">
        <v>1623906669</v>
      </c>
      <c r="B8762">
        <v>26289</v>
      </c>
      <c r="C8762">
        <v>1007</v>
      </c>
    </row>
    <row r="8763" spans="1:3" x14ac:dyDescent="0.45">
      <c r="A8763">
        <v>1623906672</v>
      </c>
      <c r="B8763">
        <v>26292</v>
      </c>
      <c r="C8763">
        <v>1009</v>
      </c>
    </row>
    <row r="8764" spans="1:3" x14ac:dyDescent="0.45">
      <c r="A8764">
        <v>1623906675</v>
      </c>
      <c r="B8764">
        <v>26295</v>
      </c>
      <c r="C8764">
        <v>1025</v>
      </c>
    </row>
    <row r="8765" spans="1:3" x14ac:dyDescent="0.45">
      <c r="A8765">
        <v>1623906678</v>
      </c>
      <c r="B8765">
        <v>26298</v>
      </c>
      <c r="C8765">
        <v>1054</v>
      </c>
    </row>
    <row r="8766" spans="1:3" x14ac:dyDescent="0.45">
      <c r="A8766">
        <v>1623906681</v>
      </c>
      <c r="B8766">
        <v>26301</v>
      </c>
      <c r="C8766">
        <v>1071</v>
      </c>
    </row>
    <row r="8767" spans="1:3" x14ac:dyDescent="0.45">
      <c r="A8767">
        <v>1623906684</v>
      </c>
      <c r="B8767">
        <v>26304</v>
      </c>
      <c r="C8767">
        <v>1075</v>
      </c>
    </row>
    <row r="8768" spans="1:3" x14ac:dyDescent="0.45">
      <c r="A8768">
        <v>1623906687</v>
      </c>
      <c r="B8768">
        <v>26307</v>
      </c>
      <c r="C8768">
        <v>1067</v>
      </c>
    </row>
    <row r="8769" spans="1:3" x14ac:dyDescent="0.45">
      <c r="A8769">
        <v>1623906690</v>
      </c>
      <c r="B8769">
        <v>26310</v>
      </c>
      <c r="C8769">
        <v>1051</v>
      </c>
    </row>
    <row r="8770" spans="1:3" x14ac:dyDescent="0.45">
      <c r="A8770">
        <v>1623906693</v>
      </c>
      <c r="B8770">
        <v>26313</v>
      </c>
      <c r="C8770">
        <v>1052</v>
      </c>
    </row>
    <row r="8771" spans="1:3" x14ac:dyDescent="0.45">
      <c r="A8771">
        <v>1623906696</v>
      </c>
      <c r="B8771">
        <v>26316</v>
      </c>
      <c r="C8771">
        <v>1051</v>
      </c>
    </row>
    <row r="8772" spans="1:3" x14ac:dyDescent="0.45">
      <c r="A8772">
        <v>1623906699</v>
      </c>
      <c r="B8772">
        <v>26319</v>
      </c>
      <c r="C8772">
        <v>1049</v>
      </c>
    </row>
    <row r="8773" spans="1:3" x14ac:dyDescent="0.45">
      <c r="A8773">
        <v>1623906702</v>
      </c>
      <c r="B8773">
        <v>26322</v>
      </c>
      <c r="C8773">
        <v>1048</v>
      </c>
    </row>
    <row r="8774" spans="1:3" x14ac:dyDescent="0.45">
      <c r="A8774">
        <v>1623906705</v>
      </c>
      <c r="B8774">
        <v>26325</v>
      </c>
      <c r="C8774">
        <v>1047</v>
      </c>
    </row>
    <row r="8775" spans="1:3" x14ac:dyDescent="0.45">
      <c r="A8775">
        <v>1623906708</v>
      </c>
      <c r="B8775">
        <v>26328</v>
      </c>
      <c r="C8775">
        <v>1045</v>
      </c>
    </row>
    <row r="8776" spans="1:3" x14ac:dyDescent="0.45">
      <c r="A8776">
        <v>1623906711</v>
      </c>
      <c r="B8776">
        <v>26331</v>
      </c>
      <c r="C8776">
        <v>1046</v>
      </c>
    </row>
    <row r="8777" spans="1:3" x14ac:dyDescent="0.45">
      <c r="A8777">
        <v>1623906714</v>
      </c>
      <c r="B8777">
        <v>26334</v>
      </c>
      <c r="C8777">
        <v>1045</v>
      </c>
    </row>
    <row r="8778" spans="1:3" x14ac:dyDescent="0.45">
      <c r="A8778">
        <v>1623906717</v>
      </c>
      <c r="B8778">
        <v>26337</v>
      </c>
      <c r="C8778">
        <v>1045</v>
      </c>
    </row>
    <row r="8779" spans="1:3" x14ac:dyDescent="0.45">
      <c r="A8779">
        <v>1623906720</v>
      </c>
      <c r="B8779">
        <v>26340</v>
      </c>
      <c r="C8779">
        <v>1045</v>
      </c>
    </row>
    <row r="8780" spans="1:3" x14ac:dyDescent="0.45">
      <c r="A8780">
        <v>1623906723</v>
      </c>
      <c r="B8780">
        <v>26343</v>
      </c>
      <c r="C8780">
        <v>1045</v>
      </c>
    </row>
    <row r="8781" spans="1:3" x14ac:dyDescent="0.45">
      <c r="A8781">
        <v>1623906726</v>
      </c>
      <c r="B8781">
        <v>26346</v>
      </c>
      <c r="C8781">
        <v>1045</v>
      </c>
    </row>
    <row r="8782" spans="1:3" x14ac:dyDescent="0.45">
      <c r="A8782">
        <v>1623906729</v>
      </c>
      <c r="B8782">
        <v>26349</v>
      </c>
      <c r="C8782">
        <v>1047</v>
      </c>
    </row>
    <row r="8783" spans="1:3" x14ac:dyDescent="0.45">
      <c r="A8783">
        <v>1623906732</v>
      </c>
      <c r="B8783">
        <v>26352</v>
      </c>
      <c r="C8783">
        <v>1048</v>
      </c>
    </row>
    <row r="8784" spans="1:3" x14ac:dyDescent="0.45">
      <c r="A8784">
        <v>1623906735</v>
      </c>
      <c r="B8784">
        <v>26355</v>
      </c>
      <c r="C8784">
        <v>1049</v>
      </c>
    </row>
    <row r="8785" spans="1:3" x14ac:dyDescent="0.45">
      <c r="A8785">
        <v>1623906738</v>
      </c>
      <c r="B8785">
        <v>26358</v>
      </c>
      <c r="C8785">
        <v>1051</v>
      </c>
    </row>
    <row r="8786" spans="1:3" x14ac:dyDescent="0.45">
      <c r="A8786">
        <v>1623906741</v>
      </c>
      <c r="B8786">
        <v>26361</v>
      </c>
      <c r="C8786">
        <v>1052</v>
      </c>
    </row>
    <row r="8787" spans="1:3" x14ac:dyDescent="0.45">
      <c r="A8787">
        <v>1623906744</v>
      </c>
      <c r="B8787">
        <v>26364</v>
      </c>
      <c r="C8787">
        <v>1052</v>
      </c>
    </row>
    <row r="8788" spans="1:3" x14ac:dyDescent="0.45">
      <c r="A8788">
        <v>1623906747</v>
      </c>
      <c r="B8788">
        <v>26367</v>
      </c>
      <c r="C8788">
        <v>1052</v>
      </c>
    </row>
    <row r="8789" spans="1:3" x14ac:dyDescent="0.45">
      <c r="A8789">
        <v>1623906750</v>
      </c>
      <c r="B8789">
        <v>26370</v>
      </c>
      <c r="C8789">
        <v>1051</v>
      </c>
    </row>
    <row r="8790" spans="1:3" x14ac:dyDescent="0.45">
      <c r="A8790">
        <v>1623906753</v>
      </c>
      <c r="B8790">
        <v>26373</v>
      </c>
      <c r="C8790">
        <v>1051</v>
      </c>
    </row>
    <row r="8791" spans="1:3" x14ac:dyDescent="0.45">
      <c r="A8791">
        <v>1623906756</v>
      </c>
      <c r="B8791">
        <v>26376</v>
      </c>
      <c r="C8791">
        <v>1051</v>
      </c>
    </row>
    <row r="8792" spans="1:3" x14ac:dyDescent="0.45">
      <c r="A8792">
        <v>1623906759</v>
      </c>
      <c r="B8792">
        <v>26379</v>
      </c>
      <c r="C8792">
        <v>1050</v>
      </c>
    </row>
    <row r="8793" spans="1:3" x14ac:dyDescent="0.45">
      <c r="A8793">
        <v>1623906762</v>
      </c>
      <c r="B8793">
        <v>26382</v>
      </c>
      <c r="C8793">
        <v>1050</v>
      </c>
    </row>
    <row r="8794" spans="1:3" x14ac:dyDescent="0.45">
      <c r="A8794">
        <v>1623906765</v>
      </c>
      <c r="B8794">
        <v>26385</v>
      </c>
      <c r="C8794">
        <v>1050</v>
      </c>
    </row>
    <row r="8795" spans="1:3" x14ac:dyDescent="0.45">
      <c r="A8795">
        <v>1623906768</v>
      </c>
      <c r="B8795">
        <v>26388</v>
      </c>
      <c r="C8795">
        <v>1049</v>
      </c>
    </row>
    <row r="8796" spans="1:3" x14ac:dyDescent="0.45">
      <c r="A8796">
        <v>1623906771</v>
      </c>
      <c r="B8796">
        <v>26391</v>
      </c>
      <c r="C8796">
        <v>1049</v>
      </c>
    </row>
    <row r="8797" spans="1:3" x14ac:dyDescent="0.45">
      <c r="A8797">
        <v>1623906774</v>
      </c>
      <c r="B8797">
        <v>26394</v>
      </c>
      <c r="C8797">
        <v>1050</v>
      </c>
    </row>
    <row r="8798" spans="1:3" x14ac:dyDescent="0.45">
      <c r="A8798">
        <v>1623906777</v>
      </c>
      <c r="B8798">
        <v>26397</v>
      </c>
      <c r="C8798">
        <v>1050</v>
      </c>
    </row>
    <row r="8799" spans="1:3" x14ac:dyDescent="0.45">
      <c r="A8799">
        <v>1623906780</v>
      </c>
      <c r="B8799">
        <v>26400</v>
      </c>
      <c r="C8799">
        <v>1050</v>
      </c>
    </row>
    <row r="8800" spans="1:3" x14ac:dyDescent="0.45">
      <c r="A8800">
        <v>1623906783</v>
      </c>
      <c r="B8800">
        <v>26403</v>
      </c>
      <c r="C8800">
        <v>1050</v>
      </c>
    </row>
    <row r="8801" spans="1:3" x14ac:dyDescent="0.45">
      <c r="A8801">
        <v>1623906786</v>
      </c>
      <c r="B8801">
        <v>26406</v>
      </c>
      <c r="C8801">
        <v>1051</v>
      </c>
    </row>
    <row r="8802" spans="1:3" x14ac:dyDescent="0.45">
      <c r="A8802">
        <v>1623906789</v>
      </c>
      <c r="B8802">
        <v>26409</v>
      </c>
      <c r="C8802">
        <v>1050</v>
      </c>
    </row>
    <row r="8803" spans="1:3" x14ac:dyDescent="0.45">
      <c r="A8803">
        <v>1623906792</v>
      </c>
      <c r="B8803">
        <v>26412</v>
      </c>
      <c r="C8803">
        <v>1050</v>
      </c>
    </row>
    <row r="8804" spans="1:3" x14ac:dyDescent="0.45">
      <c r="A8804">
        <v>1623906795</v>
      </c>
      <c r="B8804">
        <v>26415</v>
      </c>
      <c r="C8804">
        <v>1050</v>
      </c>
    </row>
    <row r="8805" spans="1:3" x14ac:dyDescent="0.45">
      <c r="A8805">
        <v>1623906798</v>
      </c>
      <c r="B8805">
        <v>26418</v>
      </c>
      <c r="C8805">
        <v>1050</v>
      </c>
    </row>
    <row r="8806" spans="1:3" x14ac:dyDescent="0.45">
      <c r="A8806">
        <v>1623906801</v>
      </c>
      <c r="B8806">
        <v>26421</v>
      </c>
      <c r="C8806">
        <v>1049</v>
      </c>
    </row>
    <row r="8807" spans="1:3" x14ac:dyDescent="0.45">
      <c r="A8807">
        <v>1623906804</v>
      </c>
      <c r="B8807">
        <v>26424</v>
      </c>
      <c r="C8807">
        <v>1048</v>
      </c>
    </row>
    <row r="8808" spans="1:3" x14ac:dyDescent="0.45">
      <c r="A8808">
        <v>1623906807</v>
      </c>
      <c r="B8808">
        <v>26427</v>
      </c>
      <c r="C8808">
        <v>1048</v>
      </c>
    </row>
    <row r="8809" spans="1:3" x14ac:dyDescent="0.45">
      <c r="A8809">
        <v>1623906810</v>
      </c>
      <c r="B8809">
        <v>26430</v>
      </c>
      <c r="C8809">
        <v>1048</v>
      </c>
    </row>
    <row r="8810" spans="1:3" x14ac:dyDescent="0.45">
      <c r="A8810">
        <v>1623906813</v>
      </c>
      <c r="B8810">
        <v>26433</v>
      </c>
      <c r="C8810">
        <v>1048</v>
      </c>
    </row>
    <row r="8811" spans="1:3" x14ac:dyDescent="0.45">
      <c r="A8811">
        <v>1623906816</v>
      </c>
      <c r="B8811">
        <v>26436</v>
      </c>
      <c r="C8811">
        <v>1048</v>
      </c>
    </row>
    <row r="8812" spans="1:3" x14ac:dyDescent="0.45">
      <c r="A8812">
        <v>1623906819</v>
      </c>
      <c r="B8812">
        <v>26439</v>
      </c>
      <c r="C8812">
        <v>1049</v>
      </c>
    </row>
    <row r="8813" spans="1:3" x14ac:dyDescent="0.45">
      <c r="A8813">
        <v>1623906822</v>
      </c>
      <c r="B8813">
        <v>26442</v>
      </c>
      <c r="C8813">
        <v>1048</v>
      </c>
    </row>
    <row r="8814" spans="1:3" x14ac:dyDescent="0.45">
      <c r="A8814">
        <v>1623906825</v>
      </c>
      <c r="B8814">
        <v>26445</v>
      </c>
      <c r="C8814">
        <v>1049</v>
      </c>
    </row>
    <row r="8815" spans="1:3" x14ac:dyDescent="0.45">
      <c r="A8815">
        <v>1623906828</v>
      </c>
      <c r="B8815">
        <v>26448</v>
      </c>
      <c r="C8815">
        <v>1049</v>
      </c>
    </row>
    <row r="8816" spans="1:3" x14ac:dyDescent="0.45">
      <c r="A8816">
        <v>1623906831</v>
      </c>
      <c r="B8816">
        <v>26451</v>
      </c>
      <c r="C8816">
        <v>1049</v>
      </c>
    </row>
    <row r="8817" spans="1:3" x14ac:dyDescent="0.45">
      <c r="A8817">
        <v>1623906834</v>
      </c>
      <c r="B8817">
        <v>26454</v>
      </c>
      <c r="C8817">
        <v>1048</v>
      </c>
    </row>
    <row r="8818" spans="1:3" x14ac:dyDescent="0.45">
      <c r="A8818">
        <v>1623906837</v>
      </c>
      <c r="B8818">
        <v>26457</v>
      </c>
      <c r="C8818">
        <v>1048</v>
      </c>
    </row>
    <row r="8819" spans="1:3" x14ac:dyDescent="0.45">
      <c r="A8819">
        <v>1623906840</v>
      </c>
      <c r="B8819">
        <v>26460</v>
      </c>
      <c r="C8819">
        <v>1048</v>
      </c>
    </row>
    <row r="8820" spans="1:3" x14ac:dyDescent="0.45">
      <c r="A8820">
        <v>1623906843</v>
      </c>
      <c r="B8820">
        <v>26463</v>
      </c>
      <c r="C8820">
        <v>1047</v>
      </c>
    </row>
    <row r="8821" spans="1:3" x14ac:dyDescent="0.45">
      <c r="A8821">
        <v>1623906846</v>
      </c>
      <c r="B8821">
        <v>26466</v>
      </c>
      <c r="C8821">
        <v>1047</v>
      </c>
    </row>
    <row r="8822" spans="1:3" x14ac:dyDescent="0.45">
      <c r="A8822">
        <v>1623906849</v>
      </c>
      <c r="B8822">
        <v>26469</v>
      </c>
      <c r="C8822">
        <v>1046</v>
      </c>
    </row>
    <row r="8823" spans="1:3" x14ac:dyDescent="0.45">
      <c r="A8823">
        <v>1623906852</v>
      </c>
      <c r="B8823">
        <v>26472</v>
      </c>
      <c r="C8823">
        <v>1047</v>
      </c>
    </row>
    <row r="8824" spans="1:3" x14ac:dyDescent="0.45">
      <c r="A8824">
        <v>1623906855</v>
      </c>
      <c r="B8824">
        <v>26475</v>
      </c>
      <c r="C8824">
        <v>1046</v>
      </c>
    </row>
    <row r="8825" spans="1:3" x14ac:dyDescent="0.45">
      <c r="A8825">
        <v>1623906858</v>
      </c>
      <c r="B8825">
        <v>26478</v>
      </c>
      <c r="C8825">
        <v>1047</v>
      </c>
    </row>
    <row r="8826" spans="1:3" x14ac:dyDescent="0.45">
      <c r="A8826">
        <v>1623906861</v>
      </c>
      <c r="B8826">
        <v>26481</v>
      </c>
      <c r="C8826">
        <v>1046</v>
      </c>
    </row>
    <row r="8827" spans="1:3" x14ac:dyDescent="0.45">
      <c r="A8827">
        <v>1623906864</v>
      </c>
      <c r="B8827">
        <v>26484</v>
      </c>
      <c r="C8827">
        <v>1046</v>
      </c>
    </row>
    <row r="8828" spans="1:3" x14ac:dyDescent="0.45">
      <c r="A8828">
        <v>1623906867</v>
      </c>
      <c r="B8828">
        <v>26487</v>
      </c>
      <c r="C8828">
        <v>1046</v>
      </c>
    </row>
    <row r="8829" spans="1:3" x14ac:dyDescent="0.45">
      <c r="A8829">
        <v>1623906870</v>
      </c>
      <c r="B8829">
        <v>26490</v>
      </c>
      <c r="C8829">
        <v>1046</v>
      </c>
    </row>
    <row r="8830" spans="1:3" x14ac:dyDescent="0.45">
      <c r="A8830">
        <v>1623906873</v>
      </c>
      <c r="B8830">
        <v>26493</v>
      </c>
      <c r="C8830">
        <v>1046</v>
      </c>
    </row>
    <row r="8831" spans="1:3" x14ac:dyDescent="0.45">
      <c r="A8831">
        <v>1623906876</v>
      </c>
      <c r="B8831">
        <v>26496</v>
      </c>
      <c r="C8831">
        <v>1046</v>
      </c>
    </row>
    <row r="8832" spans="1:3" x14ac:dyDescent="0.45">
      <c r="A8832">
        <v>1623906879</v>
      </c>
      <c r="B8832">
        <v>26499</v>
      </c>
      <c r="C8832">
        <v>1046</v>
      </c>
    </row>
    <row r="8833" spans="1:3" x14ac:dyDescent="0.45">
      <c r="A8833">
        <v>1623906882</v>
      </c>
      <c r="B8833">
        <v>26502</v>
      </c>
      <c r="C8833">
        <v>1045</v>
      </c>
    </row>
    <row r="8834" spans="1:3" x14ac:dyDescent="0.45">
      <c r="A8834">
        <v>1623906885</v>
      </c>
      <c r="B8834">
        <v>26505</v>
      </c>
      <c r="C8834">
        <v>1045</v>
      </c>
    </row>
    <row r="8835" spans="1:3" x14ac:dyDescent="0.45">
      <c r="A8835">
        <v>1623906888</v>
      </c>
      <c r="B8835">
        <v>26508</v>
      </c>
      <c r="C8835">
        <v>1045</v>
      </c>
    </row>
    <row r="8836" spans="1:3" x14ac:dyDescent="0.45">
      <c r="A8836">
        <v>1623906891</v>
      </c>
      <c r="B8836">
        <v>26511</v>
      </c>
      <c r="C8836">
        <v>1046</v>
      </c>
    </row>
    <row r="8837" spans="1:3" x14ac:dyDescent="0.45">
      <c r="A8837">
        <v>1623906894</v>
      </c>
      <c r="B8837">
        <v>26514</v>
      </c>
      <c r="C8837">
        <v>1047</v>
      </c>
    </row>
    <row r="8838" spans="1:3" x14ac:dyDescent="0.45">
      <c r="A8838">
        <v>1623906897</v>
      </c>
      <c r="B8838">
        <v>26517</v>
      </c>
      <c r="C8838">
        <v>1047</v>
      </c>
    </row>
    <row r="8839" spans="1:3" x14ac:dyDescent="0.45">
      <c r="A8839">
        <v>1623906900</v>
      </c>
      <c r="B8839">
        <v>26520</v>
      </c>
      <c r="C8839">
        <v>1047</v>
      </c>
    </row>
    <row r="8840" spans="1:3" x14ac:dyDescent="0.45">
      <c r="A8840">
        <v>1623906903</v>
      </c>
      <c r="B8840">
        <v>26523</v>
      </c>
      <c r="C8840">
        <v>1046</v>
      </c>
    </row>
    <row r="8841" spans="1:3" x14ac:dyDescent="0.45">
      <c r="A8841">
        <v>1623906906</v>
      </c>
      <c r="B8841">
        <v>26526</v>
      </c>
      <c r="C8841">
        <v>1046</v>
      </c>
    </row>
    <row r="8842" spans="1:3" x14ac:dyDescent="0.45">
      <c r="A8842">
        <v>1623906909</v>
      </c>
      <c r="B8842">
        <v>26529</v>
      </c>
      <c r="C8842">
        <v>1047</v>
      </c>
    </row>
    <row r="8843" spans="1:3" x14ac:dyDescent="0.45">
      <c r="A8843">
        <v>1623906912</v>
      </c>
      <c r="B8843">
        <v>26532</v>
      </c>
      <c r="C8843">
        <v>1047</v>
      </c>
    </row>
    <row r="8844" spans="1:3" x14ac:dyDescent="0.45">
      <c r="A8844">
        <v>1623906915</v>
      </c>
      <c r="B8844">
        <v>26535</v>
      </c>
      <c r="C8844">
        <v>1047</v>
      </c>
    </row>
    <row r="8845" spans="1:3" x14ac:dyDescent="0.45">
      <c r="A8845">
        <v>1623906918</v>
      </c>
      <c r="B8845">
        <v>26538</v>
      </c>
      <c r="C8845">
        <v>1046</v>
      </c>
    </row>
    <row r="8846" spans="1:3" x14ac:dyDescent="0.45">
      <c r="A8846">
        <v>1623906921</v>
      </c>
      <c r="B8846">
        <v>26541</v>
      </c>
      <c r="C8846">
        <v>1047</v>
      </c>
    </row>
    <row r="8847" spans="1:3" x14ac:dyDescent="0.45">
      <c r="A8847">
        <v>1623906924</v>
      </c>
      <c r="B8847">
        <v>26544</v>
      </c>
      <c r="C8847">
        <v>1047</v>
      </c>
    </row>
    <row r="8848" spans="1:3" x14ac:dyDescent="0.45">
      <c r="A8848">
        <v>1623906927</v>
      </c>
      <c r="B8848">
        <v>26547</v>
      </c>
      <c r="C8848">
        <v>1047</v>
      </c>
    </row>
    <row r="8849" spans="1:3" x14ac:dyDescent="0.45">
      <c r="A8849">
        <v>1623906930</v>
      </c>
      <c r="B8849">
        <v>26550</v>
      </c>
      <c r="C8849">
        <v>1047</v>
      </c>
    </row>
    <row r="8850" spans="1:3" x14ac:dyDescent="0.45">
      <c r="A8850">
        <v>1623906933</v>
      </c>
      <c r="B8850">
        <v>26553</v>
      </c>
      <c r="C8850">
        <v>1048</v>
      </c>
    </row>
    <row r="8851" spans="1:3" x14ac:dyDescent="0.45">
      <c r="A8851">
        <v>1623906936</v>
      </c>
      <c r="B8851">
        <v>26556</v>
      </c>
      <c r="C8851">
        <v>1049</v>
      </c>
    </row>
    <row r="8852" spans="1:3" x14ac:dyDescent="0.45">
      <c r="A8852">
        <v>1623906939</v>
      </c>
      <c r="B8852">
        <v>26559</v>
      </c>
      <c r="C8852">
        <v>1050</v>
      </c>
    </row>
    <row r="8853" spans="1:3" x14ac:dyDescent="0.45">
      <c r="A8853">
        <v>1623906942</v>
      </c>
      <c r="B8853">
        <v>26562</v>
      </c>
      <c r="C8853">
        <v>1051</v>
      </c>
    </row>
    <row r="8854" spans="1:3" x14ac:dyDescent="0.45">
      <c r="A8854">
        <v>1623906945</v>
      </c>
      <c r="B8854">
        <v>26565</v>
      </c>
      <c r="C8854">
        <v>1051</v>
      </c>
    </row>
    <row r="8855" spans="1:3" x14ac:dyDescent="0.45">
      <c r="A8855">
        <v>1623906948</v>
      </c>
      <c r="B8855">
        <v>26568</v>
      </c>
      <c r="C8855">
        <v>1053</v>
      </c>
    </row>
    <row r="8856" spans="1:3" x14ac:dyDescent="0.45">
      <c r="A8856">
        <v>1623906951</v>
      </c>
      <c r="B8856">
        <v>26571</v>
      </c>
      <c r="C8856">
        <v>1054</v>
      </c>
    </row>
    <row r="8857" spans="1:3" x14ac:dyDescent="0.45">
      <c r="A8857">
        <v>1623906954</v>
      </c>
      <c r="B8857">
        <v>26574</v>
      </c>
      <c r="C8857">
        <v>1057</v>
      </c>
    </row>
    <row r="8858" spans="1:3" x14ac:dyDescent="0.45">
      <c r="A8858">
        <v>1623906957</v>
      </c>
      <c r="B8858">
        <v>26577</v>
      </c>
      <c r="C8858">
        <v>1058</v>
      </c>
    </row>
    <row r="8859" spans="1:3" x14ac:dyDescent="0.45">
      <c r="A8859">
        <v>1623906960</v>
      </c>
      <c r="B8859">
        <v>26580</v>
      </c>
      <c r="C8859">
        <v>1058</v>
      </c>
    </row>
    <row r="8860" spans="1:3" x14ac:dyDescent="0.45">
      <c r="A8860">
        <v>1623906963</v>
      </c>
      <c r="B8860">
        <v>26583</v>
      </c>
      <c r="C8860">
        <v>1060</v>
      </c>
    </row>
    <row r="8861" spans="1:3" x14ac:dyDescent="0.45">
      <c r="A8861">
        <v>1623906966</v>
      </c>
      <c r="B8861">
        <v>26586</v>
      </c>
      <c r="C8861">
        <v>1061</v>
      </c>
    </row>
    <row r="8862" spans="1:3" x14ac:dyDescent="0.45">
      <c r="A8862">
        <v>1623906969</v>
      </c>
      <c r="B8862">
        <v>26589</v>
      </c>
      <c r="C8862">
        <v>1060</v>
      </c>
    </row>
    <row r="8863" spans="1:3" x14ac:dyDescent="0.45">
      <c r="A8863">
        <v>1623906972</v>
      </c>
      <c r="B8863">
        <v>26592</v>
      </c>
      <c r="C8863">
        <v>1060</v>
      </c>
    </row>
    <row r="8864" spans="1:3" x14ac:dyDescent="0.45">
      <c r="A8864">
        <v>1623906975</v>
      </c>
      <c r="B8864">
        <v>26595</v>
      </c>
      <c r="C8864">
        <v>1060</v>
      </c>
    </row>
    <row r="8865" spans="1:3" x14ac:dyDescent="0.45">
      <c r="A8865">
        <v>1623906978</v>
      </c>
      <c r="B8865">
        <v>26598</v>
      </c>
      <c r="C8865">
        <v>1061</v>
      </c>
    </row>
    <row r="8866" spans="1:3" x14ac:dyDescent="0.45">
      <c r="A8866">
        <v>1623906981</v>
      </c>
      <c r="B8866">
        <v>26601</v>
      </c>
      <c r="C8866">
        <v>1061</v>
      </c>
    </row>
    <row r="8867" spans="1:3" x14ac:dyDescent="0.45">
      <c r="A8867">
        <v>1623906984</v>
      </c>
      <c r="B8867">
        <v>26604</v>
      </c>
      <c r="C8867">
        <v>1062</v>
      </c>
    </row>
    <row r="8868" spans="1:3" x14ac:dyDescent="0.45">
      <c r="A8868">
        <v>1623906987</v>
      </c>
      <c r="B8868">
        <v>26607</v>
      </c>
      <c r="C8868">
        <v>1064</v>
      </c>
    </row>
    <row r="8869" spans="1:3" x14ac:dyDescent="0.45">
      <c r="A8869">
        <v>1623906990</v>
      </c>
      <c r="B8869">
        <v>26610</v>
      </c>
      <c r="C8869">
        <v>1064</v>
      </c>
    </row>
    <row r="8870" spans="1:3" x14ac:dyDescent="0.45">
      <c r="A8870">
        <v>1623906993</v>
      </c>
      <c r="B8870">
        <v>26613</v>
      </c>
      <c r="C8870">
        <v>1065</v>
      </c>
    </row>
    <row r="8871" spans="1:3" x14ac:dyDescent="0.45">
      <c r="A8871">
        <v>1623906996</v>
      </c>
      <c r="B8871">
        <v>26616</v>
      </c>
      <c r="C8871">
        <v>1066</v>
      </c>
    </row>
    <row r="8872" spans="1:3" x14ac:dyDescent="0.45">
      <c r="A8872">
        <v>1623906999</v>
      </c>
      <c r="B8872">
        <v>26619</v>
      </c>
      <c r="C8872">
        <v>1067</v>
      </c>
    </row>
    <row r="8873" spans="1:3" x14ac:dyDescent="0.45">
      <c r="A8873">
        <v>1623907002</v>
      </c>
      <c r="B8873">
        <v>26622</v>
      </c>
      <c r="C8873">
        <v>1068</v>
      </c>
    </row>
    <row r="8874" spans="1:3" x14ac:dyDescent="0.45">
      <c r="A8874">
        <v>1623907005</v>
      </c>
      <c r="B8874">
        <v>26625</v>
      </c>
      <c r="C8874">
        <v>1069</v>
      </c>
    </row>
    <row r="8875" spans="1:3" x14ac:dyDescent="0.45">
      <c r="A8875">
        <v>1623907008</v>
      </c>
      <c r="B8875">
        <v>26628</v>
      </c>
      <c r="C8875">
        <v>1069</v>
      </c>
    </row>
    <row r="8876" spans="1:3" x14ac:dyDescent="0.45">
      <c r="A8876">
        <v>1623907011</v>
      </c>
      <c r="B8876">
        <v>26631</v>
      </c>
      <c r="C8876">
        <v>1068</v>
      </c>
    </row>
    <row r="8877" spans="1:3" x14ac:dyDescent="0.45">
      <c r="A8877">
        <v>1623907014</v>
      </c>
      <c r="B8877">
        <v>26634</v>
      </c>
      <c r="C8877">
        <v>1067</v>
      </c>
    </row>
    <row r="8878" spans="1:3" x14ac:dyDescent="0.45">
      <c r="A8878">
        <v>1623907017</v>
      </c>
      <c r="B8878">
        <v>26637</v>
      </c>
      <c r="C8878">
        <v>1068</v>
      </c>
    </row>
    <row r="8879" spans="1:3" x14ac:dyDescent="0.45">
      <c r="A8879">
        <v>1623907020</v>
      </c>
      <c r="B8879">
        <v>26640</v>
      </c>
      <c r="C8879">
        <v>1067</v>
      </c>
    </row>
    <row r="8880" spans="1:3" x14ac:dyDescent="0.45">
      <c r="A8880">
        <v>1623907023</v>
      </c>
      <c r="B8880">
        <v>26643</v>
      </c>
      <c r="C8880">
        <v>1067</v>
      </c>
    </row>
    <row r="8881" spans="1:3" x14ac:dyDescent="0.45">
      <c r="A8881">
        <v>1623907026</v>
      </c>
      <c r="B8881">
        <v>26646</v>
      </c>
      <c r="C8881">
        <v>1068</v>
      </c>
    </row>
    <row r="8882" spans="1:3" x14ac:dyDescent="0.45">
      <c r="A8882">
        <v>1623907029</v>
      </c>
      <c r="B8882">
        <v>26649</v>
      </c>
      <c r="C8882">
        <v>1067</v>
      </c>
    </row>
    <row r="8883" spans="1:3" x14ac:dyDescent="0.45">
      <c r="A8883">
        <v>1623907032</v>
      </c>
      <c r="B8883">
        <v>26652</v>
      </c>
      <c r="C8883">
        <v>1067</v>
      </c>
    </row>
    <row r="8884" spans="1:3" x14ac:dyDescent="0.45">
      <c r="A8884">
        <v>1623907035</v>
      </c>
      <c r="B8884">
        <v>26655</v>
      </c>
      <c r="C8884">
        <v>1068</v>
      </c>
    </row>
    <row r="8885" spans="1:3" x14ac:dyDescent="0.45">
      <c r="A8885">
        <v>1623907038</v>
      </c>
      <c r="B8885">
        <v>26658</v>
      </c>
      <c r="C8885">
        <v>1069</v>
      </c>
    </row>
    <row r="8886" spans="1:3" x14ac:dyDescent="0.45">
      <c r="A8886">
        <v>1623907041</v>
      </c>
      <c r="B8886">
        <v>26661</v>
      </c>
      <c r="C8886">
        <v>1069</v>
      </c>
    </row>
    <row r="8887" spans="1:3" x14ac:dyDescent="0.45">
      <c r="A8887">
        <v>1623907044</v>
      </c>
      <c r="B8887">
        <v>26664</v>
      </c>
      <c r="C8887">
        <v>1069</v>
      </c>
    </row>
    <row r="8888" spans="1:3" x14ac:dyDescent="0.45">
      <c r="A8888">
        <v>1623907047</v>
      </c>
      <c r="B8888">
        <v>26667</v>
      </c>
      <c r="C8888">
        <v>1069</v>
      </c>
    </row>
    <row r="8889" spans="1:3" x14ac:dyDescent="0.45">
      <c r="A8889">
        <v>1623907050</v>
      </c>
      <c r="B8889">
        <v>26670</v>
      </c>
      <c r="C8889">
        <v>1069</v>
      </c>
    </row>
    <row r="8890" spans="1:3" x14ac:dyDescent="0.45">
      <c r="A8890">
        <v>1623907053</v>
      </c>
      <c r="B8890">
        <v>26673</v>
      </c>
      <c r="C8890">
        <v>1069</v>
      </c>
    </row>
    <row r="8891" spans="1:3" x14ac:dyDescent="0.45">
      <c r="A8891">
        <v>1623907056</v>
      </c>
      <c r="B8891">
        <v>26676</v>
      </c>
      <c r="C8891">
        <v>1070</v>
      </c>
    </row>
    <row r="8892" spans="1:3" x14ac:dyDescent="0.45">
      <c r="A8892">
        <v>1623907059</v>
      </c>
      <c r="B8892">
        <v>26679</v>
      </c>
      <c r="C8892">
        <v>1070</v>
      </c>
    </row>
    <row r="8893" spans="1:3" x14ac:dyDescent="0.45">
      <c r="A8893">
        <v>1623907062</v>
      </c>
      <c r="B8893">
        <v>26682</v>
      </c>
      <c r="C8893">
        <v>1070</v>
      </c>
    </row>
    <row r="8894" spans="1:3" x14ac:dyDescent="0.45">
      <c r="A8894">
        <v>1623907065</v>
      </c>
      <c r="B8894">
        <v>26685</v>
      </c>
      <c r="C8894">
        <v>1070</v>
      </c>
    </row>
    <row r="8895" spans="1:3" x14ac:dyDescent="0.45">
      <c r="A8895">
        <v>1623907068</v>
      </c>
      <c r="B8895">
        <v>26688</v>
      </c>
      <c r="C8895">
        <v>1070</v>
      </c>
    </row>
    <row r="8896" spans="1:3" x14ac:dyDescent="0.45">
      <c r="A8896">
        <v>1623907071</v>
      </c>
      <c r="B8896">
        <v>26691</v>
      </c>
      <c r="C8896">
        <v>1072</v>
      </c>
    </row>
    <row r="8897" spans="1:3" x14ac:dyDescent="0.45">
      <c r="A8897">
        <v>1623907074</v>
      </c>
      <c r="B8897">
        <v>26694</v>
      </c>
      <c r="C8897">
        <v>1072</v>
      </c>
    </row>
    <row r="8898" spans="1:3" x14ac:dyDescent="0.45">
      <c r="A8898">
        <v>1623907077</v>
      </c>
      <c r="B8898">
        <v>26697</v>
      </c>
      <c r="C8898">
        <v>1073</v>
      </c>
    </row>
    <row r="8899" spans="1:3" x14ac:dyDescent="0.45">
      <c r="A8899">
        <v>1623907080</v>
      </c>
      <c r="B8899">
        <v>26700</v>
      </c>
      <c r="C8899">
        <v>1074</v>
      </c>
    </row>
    <row r="8900" spans="1:3" x14ac:dyDescent="0.45">
      <c r="A8900">
        <v>1623907083</v>
      </c>
      <c r="B8900">
        <v>26703</v>
      </c>
      <c r="C8900">
        <v>1075</v>
      </c>
    </row>
    <row r="8901" spans="1:3" x14ac:dyDescent="0.45">
      <c r="A8901">
        <v>1623907086</v>
      </c>
      <c r="B8901">
        <v>26706</v>
      </c>
      <c r="C8901">
        <v>1076</v>
      </c>
    </row>
    <row r="8902" spans="1:3" x14ac:dyDescent="0.45">
      <c r="A8902">
        <v>1623907089</v>
      </c>
      <c r="B8902">
        <v>26709</v>
      </c>
      <c r="C8902">
        <v>1076</v>
      </c>
    </row>
    <row r="8903" spans="1:3" x14ac:dyDescent="0.45">
      <c r="A8903">
        <v>1623907092</v>
      </c>
      <c r="B8903">
        <v>26712</v>
      </c>
      <c r="C8903">
        <v>1076</v>
      </c>
    </row>
    <row r="8904" spans="1:3" x14ac:dyDescent="0.45">
      <c r="A8904">
        <v>1623907095</v>
      </c>
      <c r="B8904">
        <v>26715</v>
      </c>
      <c r="C8904">
        <v>1076</v>
      </c>
    </row>
    <row r="8905" spans="1:3" x14ac:dyDescent="0.45">
      <c r="A8905">
        <v>1623907098</v>
      </c>
      <c r="B8905">
        <v>26718</v>
      </c>
      <c r="C8905">
        <v>1076</v>
      </c>
    </row>
    <row r="8906" spans="1:3" x14ac:dyDescent="0.45">
      <c r="A8906">
        <v>1623907101</v>
      </c>
      <c r="B8906">
        <v>26721</v>
      </c>
      <c r="C8906">
        <v>1077</v>
      </c>
    </row>
    <row r="8907" spans="1:3" x14ac:dyDescent="0.45">
      <c r="A8907">
        <v>1623907104</v>
      </c>
      <c r="B8907">
        <v>26724</v>
      </c>
      <c r="C8907">
        <v>1077</v>
      </c>
    </row>
    <row r="8908" spans="1:3" x14ac:dyDescent="0.45">
      <c r="A8908">
        <v>1623907107</v>
      </c>
      <c r="B8908">
        <v>26727</v>
      </c>
      <c r="C8908">
        <v>1077</v>
      </c>
    </row>
    <row r="8909" spans="1:3" x14ac:dyDescent="0.45">
      <c r="A8909">
        <v>1623907110</v>
      </c>
      <c r="B8909">
        <v>26730</v>
      </c>
      <c r="C8909">
        <v>1078</v>
      </c>
    </row>
    <row r="8910" spans="1:3" x14ac:dyDescent="0.45">
      <c r="A8910">
        <v>1623907113</v>
      </c>
      <c r="B8910">
        <v>26733</v>
      </c>
      <c r="C8910">
        <v>1078</v>
      </c>
    </row>
    <row r="8911" spans="1:3" x14ac:dyDescent="0.45">
      <c r="A8911">
        <v>1623907116</v>
      </c>
      <c r="B8911">
        <v>26736</v>
      </c>
      <c r="C8911">
        <v>1078</v>
      </c>
    </row>
    <row r="8912" spans="1:3" x14ac:dyDescent="0.45">
      <c r="A8912">
        <v>1623907119</v>
      </c>
      <c r="B8912">
        <v>26739</v>
      </c>
      <c r="C8912">
        <v>1079</v>
      </c>
    </row>
    <row r="8913" spans="1:3" x14ac:dyDescent="0.45">
      <c r="A8913">
        <v>1623907122</v>
      </c>
      <c r="B8913">
        <v>26742</v>
      </c>
      <c r="C8913">
        <v>1079</v>
      </c>
    </row>
    <row r="8914" spans="1:3" x14ac:dyDescent="0.45">
      <c r="A8914">
        <v>1623907125</v>
      </c>
      <c r="B8914">
        <v>26745</v>
      </c>
      <c r="C8914">
        <v>1080</v>
      </c>
    </row>
    <row r="8915" spans="1:3" x14ac:dyDescent="0.45">
      <c r="A8915">
        <v>1623907128</v>
      </c>
      <c r="B8915">
        <v>26748</v>
      </c>
      <c r="C8915">
        <v>1080</v>
      </c>
    </row>
    <row r="8916" spans="1:3" x14ac:dyDescent="0.45">
      <c r="A8916">
        <v>1623907131</v>
      </c>
      <c r="B8916">
        <v>26751</v>
      </c>
      <c r="C8916">
        <v>1081</v>
      </c>
    </row>
    <row r="8917" spans="1:3" x14ac:dyDescent="0.45">
      <c r="A8917">
        <v>1623907134</v>
      </c>
      <c r="B8917">
        <v>26754</v>
      </c>
      <c r="C8917">
        <v>1081</v>
      </c>
    </row>
    <row r="8918" spans="1:3" x14ac:dyDescent="0.45">
      <c r="A8918">
        <v>1623907137</v>
      </c>
      <c r="B8918">
        <v>26757</v>
      </c>
      <c r="C8918">
        <v>1081</v>
      </c>
    </row>
    <row r="8919" spans="1:3" x14ac:dyDescent="0.45">
      <c r="A8919">
        <v>1623907140</v>
      </c>
      <c r="B8919">
        <v>26760</v>
      </c>
      <c r="C8919">
        <v>1082</v>
      </c>
    </row>
    <row r="8920" spans="1:3" x14ac:dyDescent="0.45">
      <c r="A8920">
        <v>1623907143</v>
      </c>
      <c r="B8920">
        <v>26763</v>
      </c>
      <c r="C8920">
        <v>1082</v>
      </c>
    </row>
    <row r="8921" spans="1:3" x14ac:dyDescent="0.45">
      <c r="A8921">
        <v>1623907146</v>
      </c>
      <c r="B8921">
        <v>26766</v>
      </c>
      <c r="C8921">
        <v>1083</v>
      </c>
    </row>
    <row r="8922" spans="1:3" x14ac:dyDescent="0.45">
      <c r="A8922">
        <v>1623907149</v>
      </c>
      <c r="B8922">
        <v>26769</v>
      </c>
      <c r="C8922">
        <v>1084</v>
      </c>
    </row>
    <row r="8923" spans="1:3" x14ac:dyDescent="0.45">
      <c r="A8923">
        <v>1623907152</v>
      </c>
      <c r="B8923">
        <v>26772</v>
      </c>
      <c r="C8923">
        <v>1084</v>
      </c>
    </row>
    <row r="8924" spans="1:3" x14ac:dyDescent="0.45">
      <c r="A8924">
        <v>1623907155</v>
      </c>
      <c r="B8924">
        <v>26775</v>
      </c>
      <c r="C8924">
        <v>1084</v>
      </c>
    </row>
    <row r="8925" spans="1:3" x14ac:dyDescent="0.45">
      <c r="A8925">
        <v>1623907158</v>
      </c>
      <c r="B8925">
        <v>26778</v>
      </c>
      <c r="C8925">
        <v>1084</v>
      </c>
    </row>
    <row r="8926" spans="1:3" x14ac:dyDescent="0.45">
      <c r="A8926">
        <v>1623907161</v>
      </c>
      <c r="B8926">
        <v>26781</v>
      </c>
      <c r="C8926">
        <v>1084</v>
      </c>
    </row>
    <row r="8927" spans="1:3" x14ac:dyDescent="0.45">
      <c r="A8927">
        <v>1623907164</v>
      </c>
      <c r="B8927">
        <v>26784</v>
      </c>
      <c r="C8927">
        <v>1084</v>
      </c>
    </row>
    <row r="8928" spans="1:3" x14ac:dyDescent="0.45">
      <c r="A8928">
        <v>1623907167</v>
      </c>
      <c r="B8928">
        <v>26787</v>
      </c>
      <c r="C8928">
        <v>1084</v>
      </c>
    </row>
    <row r="8929" spans="1:3" x14ac:dyDescent="0.45">
      <c r="A8929">
        <v>1623907170</v>
      </c>
      <c r="B8929">
        <v>26790</v>
      </c>
      <c r="C8929">
        <v>1085</v>
      </c>
    </row>
    <row r="8930" spans="1:3" x14ac:dyDescent="0.45">
      <c r="A8930">
        <v>1623907173</v>
      </c>
      <c r="B8930">
        <v>26793</v>
      </c>
      <c r="C8930">
        <v>1085</v>
      </c>
    </row>
    <row r="8931" spans="1:3" x14ac:dyDescent="0.45">
      <c r="A8931">
        <v>1623907176</v>
      </c>
      <c r="B8931">
        <v>26796</v>
      </c>
      <c r="C8931">
        <v>1087</v>
      </c>
    </row>
    <row r="8932" spans="1:3" x14ac:dyDescent="0.45">
      <c r="A8932">
        <v>1623907179</v>
      </c>
      <c r="B8932">
        <v>26799</v>
      </c>
      <c r="C8932">
        <v>1088</v>
      </c>
    </row>
    <row r="8933" spans="1:3" x14ac:dyDescent="0.45">
      <c r="A8933">
        <v>1623907182</v>
      </c>
      <c r="B8933">
        <v>26802</v>
      </c>
      <c r="C8933">
        <v>1089</v>
      </c>
    </row>
    <row r="8934" spans="1:3" x14ac:dyDescent="0.45">
      <c r="A8934">
        <v>1623907185</v>
      </c>
      <c r="B8934">
        <v>26805</v>
      </c>
      <c r="C8934">
        <v>1090</v>
      </c>
    </row>
    <row r="8935" spans="1:3" x14ac:dyDescent="0.45">
      <c r="A8935">
        <v>1623907188</v>
      </c>
      <c r="B8935">
        <v>26808</v>
      </c>
      <c r="C8935">
        <v>1092</v>
      </c>
    </row>
    <row r="8936" spans="1:3" x14ac:dyDescent="0.45">
      <c r="A8936">
        <v>1623907191</v>
      </c>
      <c r="B8936">
        <v>26811</v>
      </c>
      <c r="C8936">
        <v>1095</v>
      </c>
    </row>
    <row r="8937" spans="1:3" x14ac:dyDescent="0.45">
      <c r="A8937">
        <v>1623907194</v>
      </c>
      <c r="B8937">
        <v>26814</v>
      </c>
      <c r="C8937">
        <v>1099</v>
      </c>
    </row>
    <row r="8938" spans="1:3" x14ac:dyDescent="0.45">
      <c r="A8938">
        <v>1623907197</v>
      </c>
      <c r="B8938">
        <v>26817</v>
      </c>
      <c r="C8938">
        <v>1103</v>
      </c>
    </row>
    <row r="8939" spans="1:3" x14ac:dyDescent="0.45">
      <c r="A8939">
        <v>1623907200</v>
      </c>
      <c r="B8939">
        <v>26820</v>
      </c>
      <c r="C8939">
        <v>1102</v>
      </c>
    </row>
    <row r="8940" spans="1:3" x14ac:dyDescent="0.45">
      <c r="A8940">
        <v>1623907203</v>
      </c>
      <c r="B8940">
        <v>26823</v>
      </c>
      <c r="C8940">
        <v>1104</v>
      </c>
    </row>
    <row r="8941" spans="1:3" x14ac:dyDescent="0.45">
      <c r="A8941">
        <v>1623907206</v>
      </c>
      <c r="B8941">
        <v>26826</v>
      </c>
      <c r="C8941">
        <v>1106</v>
      </c>
    </row>
    <row r="8942" spans="1:3" x14ac:dyDescent="0.45">
      <c r="A8942">
        <v>1623907209</v>
      </c>
      <c r="B8942">
        <v>26829</v>
      </c>
      <c r="C8942">
        <v>1105</v>
      </c>
    </row>
    <row r="8943" spans="1:3" x14ac:dyDescent="0.45">
      <c r="A8943">
        <v>1623907212</v>
      </c>
      <c r="B8943">
        <v>26832</v>
      </c>
      <c r="C8943">
        <v>1105</v>
      </c>
    </row>
    <row r="8944" spans="1:3" x14ac:dyDescent="0.45">
      <c r="A8944">
        <v>1623907215</v>
      </c>
      <c r="B8944">
        <v>26835</v>
      </c>
      <c r="C8944">
        <v>1102</v>
      </c>
    </row>
    <row r="8945" spans="1:3" x14ac:dyDescent="0.45">
      <c r="A8945">
        <v>1623907218</v>
      </c>
      <c r="B8945">
        <v>26838</v>
      </c>
      <c r="C8945">
        <v>1101</v>
      </c>
    </row>
    <row r="8946" spans="1:3" x14ac:dyDescent="0.45">
      <c r="A8946">
        <v>1623907221</v>
      </c>
      <c r="B8946">
        <v>26841</v>
      </c>
      <c r="C8946">
        <v>1101</v>
      </c>
    </row>
    <row r="8947" spans="1:3" x14ac:dyDescent="0.45">
      <c r="A8947">
        <v>1623907224</v>
      </c>
      <c r="B8947">
        <v>26844</v>
      </c>
      <c r="C8947">
        <v>1103</v>
      </c>
    </row>
    <row r="8948" spans="1:3" x14ac:dyDescent="0.45">
      <c r="A8948">
        <v>1623907227</v>
      </c>
      <c r="B8948">
        <v>26847</v>
      </c>
      <c r="C8948">
        <v>1105</v>
      </c>
    </row>
    <row r="8949" spans="1:3" x14ac:dyDescent="0.45">
      <c r="A8949">
        <v>1623907230</v>
      </c>
      <c r="B8949">
        <v>26850</v>
      </c>
      <c r="C8949">
        <v>1105</v>
      </c>
    </row>
    <row r="8950" spans="1:3" x14ac:dyDescent="0.45">
      <c r="A8950">
        <v>1623907233</v>
      </c>
      <c r="B8950">
        <v>26853</v>
      </c>
      <c r="C8950">
        <v>1105</v>
      </c>
    </row>
    <row r="8951" spans="1:3" x14ac:dyDescent="0.45">
      <c r="A8951">
        <v>1623907236</v>
      </c>
      <c r="B8951">
        <v>26856</v>
      </c>
      <c r="C8951">
        <v>1103</v>
      </c>
    </row>
    <row r="8952" spans="1:3" x14ac:dyDescent="0.45">
      <c r="A8952">
        <v>1623907239</v>
      </c>
      <c r="B8952">
        <v>26859</v>
      </c>
      <c r="C8952">
        <v>1103</v>
      </c>
    </row>
    <row r="8953" spans="1:3" x14ac:dyDescent="0.45">
      <c r="A8953">
        <v>1623907242</v>
      </c>
      <c r="B8953">
        <v>26862</v>
      </c>
      <c r="C8953">
        <v>1102</v>
      </c>
    </row>
    <row r="8954" spans="1:3" x14ac:dyDescent="0.45">
      <c r="A8954">
        <v>1623907245</v>
      </c>
      <c r="B8954">
        <v>26865</v>
      </c>
      <c r="C8954">
        <v>1100</v>
      </c>
    </row>
    <row r="8955" spans="1:3" x14ac:dyDescent="0.45">
      <c r="A8955">
        <v>1623907248</v>
      </c>
      <c r="B8955">
        <v>26868</v>
      </c>
      <c r="C8955">
        <v>1101</v>
      </c>
    </row>
    <row r="8956" spans="1:3" x14ac:dyDescent="0.45">
      <c r="A8956">
        <v>1623907251</v>
      </c>
      <c r="B8956">
        <v>26871</v>
      </c>
      <c r="C8956">
        <v>1100</v>
      </c>
    </row>
    <row r="8957" spans="1:3" x14ac:dyDescent="0.45">
      <c r="A8957">
        <v>1623907254</v>
      </c>
      <c r="B8957">
        <v>26874</v>
      </c>
      <c r="C8957">
        <v>1099</v>
      </c>
    </row>
    <row r="8958" spans="1:3" x14ac:dyDescent="0.45">
      <c r="A8958">
        <v>1623907257</v>
      </c>
      <c r="B8958">
        <v>26877</v>
      </c>
      <c r="C8958">
        <v>1099</v>
      </c>
    </row>
    <row r="8959" spans="1:3" x14ac:dyDescent="0.45">
      <c r="A8959">
        <v>1623907260</v>
      </c>
      <c r="B8959">
        <v>26880</v>
      </c>
      <c r="C8959">
        <v>1098</v>
      </c>
    </row>
    <row r="8960" spans="1:3" x14ac:dyDescent="0.45">
      <c r="A8960">
        <v>1623907263</v>
      </c>
      <c r="B8960">
        <v>26883</v>
      </c>
      <c r="C8960">
        <v>1099</v>
      </c>
    </row>
    <row r="8961" spans="1:3" x14ac:dyDescent="0.45">
      <c r="A8961">
        <v>1623907266</v>
      </c>
      <c r="B8961">
        <v>26886</v>
      </c>
      <c r="C8961">
        <v>1100</v>
      </c>
    </row>
    <row r="8962" spans="1:3" x14ac:dyDescent="0.45">
      <c r="A8962">
        <v>1623907269</v>
      </c>
      <c r="B8962">
        <v>26889</v>
      </c>
      <c r="C8962">
        <v>1099</v>
      </c>
    </row>
    <row r="8963" spans="1:3" x14ac:dyDescent="0.45">
      <c r="A8963">
        <v>1623907272</v>
      </c>
      <c r="B8963">
        <v>26892</v>
      </c>
      <c r="C8963">
        <v>1100</v>
      </c>
    </row>
    <row r="8964" spans="1:3" x14ac:dyDescent="0.45">
      <c r="A8964">
        <v>1623907275</v>
      </c>
      <c r="B8964">
        <v>26895</v>
      </c>
      <c r="C8964">
        <v>1101</v>
      </c>
    </row>
    <row r="8965" spans="1:3" x14ac:dyDescent="0.45">
      <c r="A8965">
        <v>1623907278</v>
      </c>
      <c r="B8965">
        <v>26898</v>
      </c>
      <c r="C8965">
        <v>1103</v>
      </c>
    </row>
    <row r="8966" spans="1:3" x14ac:dyDescent="0.45">
      <c r="A8966">
        <v>1623907281</v>
      </c>
      <c r="B8966">
        <v>26901</v>
      </c>
      <c r="C8966">
        <v>1104</v>
      </c>
    </row>
    <row r="8967" spans="1:3" x14ac:dyDescent="0.45">
      <c r="A8967">
        <v>1623907284</v>
      </c>
      <c r="B8967">
        <v>26904</v>
      </c>
      <c r="C8967">
        <v>1105</v>
      </c>
    </row>
    <row r="8968" spans="1:3" x14ac:dyDescent="0.45">
      <c r="A8968">
        <v>1623907287</v>
      </c>
      <c r="B8968">
        <v>26907</v>
      </c>
      <c r="C8968">
        <v>1107</v>
      </c>
    </row>
    <row r="8969" spans="1:3" x14ac:dyDescent="0.45">
      <c r="A8969">
        <v>1623907290</v>
      </c>
      <c r="B8969">
        <v>26910</v>
      </c>
      <c r="C8969">
        <v>1108</v>
      </c>
    </row>
    <row r="8970" spans="1:3" x14ac:dyDescent="0.45">
      <c r="A8970">
        <v>1623907293</v>
      </c>
      <c r="B8970">
        <v>26913</v>
      </c>
      <c r="C8970">
        <v>1108</v>
      </c>
    </row>
    <row r="8971" spans="1:3" x14ac:dyDescent="0.45">
      <c r="A8971">
        <v>1623907296</v>
      </c>
      <c r="B8971">
        <v>26916</v>
      </c>
      <c r="C8971">
        <v>1110</v>
      </c>
    </row>
    <row r="8972" spans="1:3" x14ac:dyDescent="0.45">
      <c r="A8972">
        <v>1623907299</v>
      </c>
      <c r="B8972">
        <v>26919</v>
      </c>
      <c r="C8972">
        <v>1111</v>
      </c>
    </row>
    <row r="8973" spans="1:3" x14ac:dyDescent="0.45">
      <c r="A8973">
        <v>1623907302</v>
      </c>
      <c r="B8973">
        <v>26922</v>
      </c>
      <c r="C8973">
        <v>1112</v>
      </c>
    </row>
    <row r="8974" spans="1:3" x14ac:dyDescent="0.45">
      <c r="A8974">
        <v>1623907305</v>
      </c>
      <c r="B8974">
        <v>26925</v>
      </c>
      <c r="C8974">
        <v>1113</v>
      </c>
    </row>
    <row r="8975" spans="1:3" x14ac:dyDescent="0.45">
      <c r="A8975">
        <v>1623907308</v>
      </c>
      <c r="B8975">
        <v>26928</v>
      </c>
      <c r="C8975">
        <v>1113</v>
      </c>
    </row>
    <row r="8976" spans="1:3" x14ac:dyDescent="0.45">
      <c r="A8976">
        <v>1623907311</v>
      </c>
      <c r="B8976">
        <v>26931</v>
      </c>
      <c r="C8976">
        <v>1112</v>
      </c>
    </row>
    <row r="8977" spans="1:3" x14ac:dyDescent="0.45">
      <c r="A8977">
        <v>1623907314</v>
      </c>
      <c r="B8977">
        <v>26934</v>
      </c>
      <c r="C8977">
        <v>1113</v>
      </c>
    </row>
    <row r="8978" spans="1:3" x14ac:dyDescent="0.45">
      <c r="A8978">
        <v>1623907317</v>
      </c>
      <c r="B8978">
        <v>26937</v>
      </c>
      <c r="C8978">
        <v>1113</v>
      </c>
    </row>
    <row r="8979" spans="1:3" x14ac:dyDescent="0.45">
      <c r="A8979">
        <v>1623907320</v>
      </c>
      <c r="B8979">
        <v>26940</v>
      </c>
      <c r="C8979">
        <v>1112</v>
      </c>
    </row>
    <row r="8980" spans="1:3" x14ac:dyDescent="0.45">
      <c r="A8980">
        <v>1623907323</v>
      </c>
      <c r="B8980">
        <v>26943</v>
      </c>
      <c r="C8980">
        <v>1111</v>
      </c>
    </row>
    <row r="8981" spans="1:3" x14ac:dyDescent="0.45">
      <c r="A8981">
        <v>1623907326</v>
      </c>
      <c r="B8981">
        <v>26946</v>
      </c>
      <c r="C8981">
        <v>1111</v>
      </c>
    </row>
    <row r="8982" spans="1:3" x14ac:dyDescent="0.45">
      <c r="A8982">
        <v>1623907329</v>
      </c>
      <c r="B8982">
        <v>26949</v>
      </c>
      <c r="C8982">
        <v>1110</v>
      </c>
    </row>
    <row r="8983" spans="1:3" x14ac:dyDescent="0.45">
      <c r="A8983">
        <v>1623907332</v>
      </c>
      <c r="B8983">
        <v>26952</v>
      </c>
      <c r="C8983">
        <v>1109</v>
      </c>
    </row>
    <row r="8984" spans="1:3" x14ac:dyDescent="0.45">
      <c r="A8984">
        <v>1623907335</v>
      </c>
      <c r="B8984">
        <v>26955</v>
      </c>
      <c r="C8984">
        <v>1110</v>
      </c>
    </row>
    <row r="8985" spans="1:3" x14ac:dyDescent="0.45">
      <c r="A8985">
        <v>1623907338</v>
      </c>
      <c r="B8985">
        <v>26958</v>
      </c>
      <c r="C8985">
        <v>1110</v>
      </c>
    </row>
    <row r="8986" spans="1:3" x14ac:dyDescent="0.45">
      <c r="A8986">
        <v>1623907341</v>
      </c>
      <c r="B8986">
        <v>26961</v>
      </c>
      <c r="C8986">
        <v>1110</v>
      </c>
    </row>
    <row r="8987" spans="1:3" x14ac:dyDescent="0.45">
      <c r="A8987">
        <v>1623907344</v>
      </c>
      <c r="B8987">
        <v>26964</v>
      </c>
      <c r="C8987">
        <v>1110</v>
      </c>
    </row>
    <row r="8988" spans="1:3" x14ac:dyDescent="0.45">
      <c r="A8988">
        <v>1623907347</v>
      </c>
      <c r="B8988">
        <v>26967</v>
      </c>
      <c r="C8988">
        <v>1110</v>
      </c>
    </row>
    <row r="8989" spans="1:3" x14ac:dyDescent="0.45">
      <c r="A8989">
        <v>1623907350</v>
      </c>
      <c r="B8989">
        <v>26970</v>
      </c>
      <c r="C8989">
        <v>1110</v>
      </c>
    </row>
    <row r="8990" spans="1:3" x14ac:dyDescent="0.45">
      <c r="A8990">
        <v>1623907353</v>
      </c>
      <c r="B8990">
        <v>26973</v>
      </c>
      <c r="C8990">
        <v>1109</v>
      </c>
    </row>
    <row r="8991" spans="1:3" x14ac:dyDescent="0.45">
      <c r="A8991">
        <v>1623907356</v>
      </c>
      <c r="B8991">
        <v>26976</v>
      </c>
      <c r="C8991">
        <v>1110</v>
      </c>
    </row>
    <row r="8992" spans="1:3" x14ac:dyDescent="0.45">
      <c r="A8992">
        <v>1623907359</v>
      </c>
      <c r="B8992">
        <v>26979</v>
      </c>
      <c r="C8992">
        <v>1111</v>
      </c>
    </row>
    <row r="8993" spans="1:3" x14ac:dyDescent="0.45">
      <c r="A8993">
        <v>1623907362</v>
      </c>
      <c r="B8993">
        <v>26982</v>
      </c>
      <c r="C8993">
        <v>1110</v>
      </c>
    </row>
    <row r="8994" spans="1:3" x14ac:dyDescent="0.45">
      <c r="A8994">
        <v>1623907365</v>
      </c>
      <c r="B8994">
        <v>26985</v>
      </c>
      <c r="C8994">
        <v>1110</v>
      </c>
    </row>
    <row r="8995" spans="1:3" x14ac:dyDescent="0.45">
      <c r="A8995">
        <v>1623907368</v>
      </c>
      <c r="B8995">
        <v>26988</v>
      </c>
      <c r="C8995">
        <v>1109</v>
      </c>
    </row>
    <row r="8996" spans="1:3" x14ac:dyDescent="0.45">
      <c r="A8996">
        <v>1623907371</v>
      </c>
      <c r="B8996">
        <v>26991</v>
      </c>
      <c r="C8996">
        <v>1110</v>
      </c>
    </row>
    <row r="8997" spans="1:3" x14ac:dyDescent="0.45">
      <c r="A8997">
        <v>1623907374</v>
      </c>
      <c r="B8997">
        <v>26994</v>
      </c>
      <c r="C8997">
        <v>1110</v>
      </c>
    </row>
    <row r="8998" spans="1:3" x14ac:dyDescent="0.45">
      <c r="A8998">
        <v>1623907377</v>
      </c>
      <c r="B8998">
        <v>26997</v>
      </c>
      <c r="C8998">
        <v>1111</v>
      </c>
    </row>
    <row r="8999" spans="1:3" x14ac:dyDescent="0.45">
      <c r="A8999">
        <v>1623907380</v>
      </c>
      <c r="B8999">
        <v>27000</v>
      </c>
      <c r="C8999">
        <v>1111</v>
      </c>
    </row>
    <row r="9000" spans="1:3" x14ac:dyDescent="0.45">
      <c r="A9000">
        <v>1623907383</v>
      </c>
      <c r="B9000">
        <v>27003</v>
      </c>
      <c r="C9000">
        <v>1111</v>
      </c>
    </row>
    <row r="9001" spans="1:3" x14ac:dyDescent="0.45">
      <c r="A9001">
        <v>1623907386</v>
      </c>
      <c r="B9001">
        <v>27006</v>
      </c>
      <c r="C9001">
        <v>1111</v>
      </c>
    </row>
    <row r="9002" spans="1:3" x14ac:dyDescent="0.45">
      <c r="A9002">
        <v>1623907389</v>
      </c>
      <c r="B9002">
        <v>27009</v>
      </c>
      <c r="C9002">
        <v>1111</v>
      </c>
    </row>
    <row r="9003" spans="1:3" x14ac:dyDescent="0.45">
      <c r="A9003">
        <v>1623907392</v>
      </c>
      <c r="B9003">
        <v>27012</v>
      </c>
      <c r="C9003">
        <v>1111</v>
      </c>
    </row>
    <row r="9004" spans="1:3" x14ac:dyDescent="0.45">
      <c r="A9004">
        <v>1623907395</v>
      </c>
      <c r="B9004">
        <v>27015</v>
      </c>
      <c r="C9004">
        <v>1111</v>
      </c>
    </row>
    <row r="9005" spans="1:3" x14ac:dyDescent="0.45">
      <c r="A9005">
        <v>1623907398</v>
      </c>
      <c r="B9005">
        <v>27018</v>
      </c>
      <c r="C9005">
        <v>1111</v>
      </c>
    </row>
    <row r="9006" spans="1:3" x14ac:dyDescent="0.45">
      <c r="A9006">
        <v>1623907401</v>
      </c>
      <c r="B9006">
        <v>27021</v>
      </c>
      <c r="C9006">
        <v>1111</v>
      </c>
    </row>
    <row r="9007" spans="1:3" x14ac:dyDescent="0.45">
      <c r="A9007">
        <v>1623907404</v>
      </c>
      <c r="B9007">
        <v>27024</v>
      </c>
      <c r="C9007">
        <v>1112</v>
      </c>
    </row>
    <row r="9008" spans="1:3" x14ac:dyDescent="0.45">
      <c r="A9008">
        <v>1623907407</v>
      </c>
      <c r="B9008">
        <v>27027</v>
      </c>
      <c r="C9008">
        <v>1113</v>
      </c>
    </row>
    <row r="9009" spans="1:3" x14ac:dyDescent="0.45">
      <c r="A9009">
        <v>1623907410</v>
      </c>
      <c r="B9009">
        <v>27030</v>
      </c>
      <c r="C9009">
        <v>1114</v>
      </c>
    </row>
    <row r="9010" spans="1:3" x14ac:dyDescent="0.45">
      <c r="A9010">
        <v>1623907413</v>
      </c>
      <c r="B9010">
        <v>27033</v>
      </c>
      <c r="C9010">
        <v>1114</v>
      </c>
    </row>
    <row r="9011" spans="1:3" x14ac:dyDescent="0.45">
      <c r="A9011">
        <v>1623907416</v>
      </c>
      <c r="B9011">
        <v>27036</v>
      </c>
      <c r="C9011">
        <v>1114</v>
      </c>
    </row>
    <row r="9012" spans="1:3" x14ac:dyDescent="0.45">
      <c r="A9012">
        <v>1623907419</v>
      </c>
      <c r="B9012">
        <v>27039</v>
      </c>
      <c r="C9012">
        <v>1114</v>
      </c>
    </row>
    <row r="9013" spans="1:3" x14ac:dyDescent="0.45">
      <c r="A9013">
        <v>1623907422</v>
      </c>
      <c r="B9013">
        <v>27042</v>
      </c>
      <c r="C9013">
        <v>1114</v>
      </c>
    </row>
    <row r="9014" spans="1:3" x14ac:dyDescent="0.45">
      <c r="A9014">
        <v>1623907425</v>
      </c>
      <c r="B9014">
        <v>27045</v>
      </c>
      <c r="C9014">
        <v>1114</v>
      </c>
    </row>
    <row r="9015" spans="1:3" x14ac:dyDescent="0.45">
      <c r="A9015">
        <v>1623907428</v>
      </c>
      <c r="B9015">
        <v>27048</v>
      </c>
      <c r="C9015">
        <v>1115</v>
      </c>
    </row>
    <row r="9016" spans="1:3" x14ac:dyDescent="0.45">
      <c r="A9016">
        <v>1623907431</v>
      </c>
      <c r="B9016">
        <v>27051</v>
      </c>
      <c r="C9016">
        <v>1115</v>
      </c>
    </row>
    <row r="9017" spans="1:3" x14ac:dyDescent="0.45">
      <c r="A9017">
        <v>1623907434</v>
      </c>
      <c r="B9017">
        <v>27054</v>
      </c>
      <c r="C9017">
        <v>1115</v>
      </c>
    </row>
    <row r="9018" spans="1:3" x14ac:dyDescent="0.45">
      <c r="A9018">
        <v>1623907437</v>
      </c>
      <c r="B9018">
        <v>27057</v>
      </c>
      <c r="C9018">
        <v>1115</v>
      </c>
    </row>
    <row r="9019" spans="1:3" x14ac:dyDescent="0.45">
      <c r="A9019">
        <v>1623907440</v>
      </c>
      <c r="B9019">
        <v>27060</v>
      </c>
      <c r="C9019">
        <v>1116</v>
      </c>
    </row>
    <row r="9020" spans="1:3" x14ac:dyDescent="0.45">
      <c r="A9020">
        <v>1623907443</v>
      </c>
      <c r="B9020">
        <v>27063</v>
      </c>
      <c r="C9020">
        <v>1117</v>
      </c>
    </row>
    <row r="9021" spans="1:3" x14ac:dyDescent="0.45">
      <c r="A9021">
        <v>1623907446</v>
      </c>
      <c r="B9021">
        <v>27066</v>
      </c>
      <c r="C9021">
        <v>1117</v>
      </c>
    </row>
    <row r="9022" spans="1:3" x14ac:dyDescent="0.45">
      <c r="A9022">
        <v>1623907449</v>
      </c>
      <c r="B9022">
        <v>27069</v>
      </c>
      <c r="C9022">
        <v>1119</v>
      </c>
    </row>
    <row r="9023" spans="1:3" x14ac:dyDescent="0.45">
      <c r="A9023">
        <v>1623907452</v>
      </c>
      <c r="B9023">
        <v>27072</v>
      </c>
      <c r="C9023">
        <v>1120</v>
      </c>
    </row>
    <row r="9024" spans="1:3" x14ac:dyDescent="0.45">
      <c r="A9024">
        <v>1623907455</v>
      </c>
      <c r="B9024">
        <v>27075</v>
      </c>
      <c r="C9024">
        <v>1123</v>
      </c>
    </row>
    <row r="9025" spans="1:3" x14ac:dyDescent="0.45">
      <c r="A9025">
        <v>1623907458</v>
      </c>
      <c r="B9025">
        <v>27078</v>
      </c>
      <c r="C9025">
        <v>1129</v>
      </c>
    </row>
    <row r="9026" spans="1:3" x14ac:dyDescent="0.45">
      <c r="A9026">
        <v>1623907461</v>
      </c>
      <c r="B9026">
        <v>27081</v>
      </c>
      <c r="C9026">
        <v>1129</v>
      </c>
    </row>
    <row r="9027" spans="1:3" x14ac:dyDescent="0.45">
      <c r="A9027">
        <v>1623907464</v>
      </c>
      <c r="B9027">
        <v>27084</v>
      </c>
      <c r="C9027">
        <v>1139</v>
      </c>
    </row>
    <row r="9028" spans="1:3" x14ac:dyDescent="0.45">
      <c r="A9028">
        <v>1623907467</v>
      </c>
      <c r="B9028">
        <v>27087</v>
      </c>
      <c r="C9028">
        <v>1141</v>
      </c>
    </row>
    <row r="9029" spans="1:3" x14ac:dyDescent="0.45">
      <c r="A9029">
        <v>1623907470</v>
      </c>
      <c r="B9029">
        <v>27090</v>
      </c>
      <c r="C9029">
        <v>1147</v>
      </c>
    </row>
    <row r="9030" spans="1:3" x14ac:dyDescent="0.45">
      <c r="A9030">
        <v>1623907473</v>
      </c>
      <c r="B9030">
        <v>27093</v>
      </c>
      <c r="C9030">
        <v>1150</v>
      </c>
    </row>
    <row r="9031" spans="1:3" x14ac:dyDescent="0.45">
      <c r="A9031">
        <v>1623907476</v>
      </c>
      <c r="B9031">
        <v>27096</v>
      </c>
      <c r="C9031">
        <v>1153</v>
      </c>
    </row>
    <row r="9032" spans="1:3" x14ac:dyDescent="0.45">
      <c r="A9032">
        <v>1623907479</v>
      </c>
      <c r="B9032">
        <v>27099</v>
      </c>
      <c r="C9032">
        <v>1158</v>
      </c>
    </row>
    <row r="9033" spans="1:3" x14ac:dyDescent="0.45">
      <c r="A9033">
        <v>1623907482</v>
      </c>
      <c r="B9033">
        <v>27102</v>
      </c>
      <c r="C9033">
        <v>1159</v>
      </c>
    </row>
    <row r="9034" spans="1:3" x14ac:dyDescent="0.45">
      <c r="A9034">
        <v>1623907485</v>
      </c>
      <c r="B9034">
        <v>27105</v>
      </c>
      <c r="C9034">
        <v>1162</v>
      </c>
    </row>
    <row r="9035" spans="1:3" x14ac:dyDescent="0.45">
      <c r="A9035">
        <v>1623907488</v>
      </c>
      <c r="B9035">
        <v>27108</v>
      </c>
      <c r="C9035">
        <v>1162</v>
      </c>
    </row>
    <row r="9036" spans="1:3" x14ac:dyDescent="0.45">
      <c r="A9036">
        <v>1623907491</v>
      </c>
      <c r="B9036">
        <v>27111</v>
      </c>
      <c r="C9036">
        <v>1161</v>
      </c>
    </row>
    <row r="9037" spans="1:3" x14ac:dyDescent="0.45">
      <c r="A9037">
        <v>1623907494</v>
      </c>
      <c r="B9037">
        <v>27114</v>
      </c>
      <c r="C9037">
        <v>1161</v>
      </c>
    </row>
    <row r="9038" spans="1:3" x14ac:dyDescent="0.45">
      <c r="A9038">
        <v>1623907497</v>
      </c>
      <c r="B9038">
        <v>27117</v>
      </c>
      <c r="C9038">
        <v>1160</v>
      </c>
    </row>
    <row r="9039" spans="1:3" x14ac:dyDescent="0.45">
      <c r="A9039">
        <v>1623907500</v>
      </c>
      <c r="B9039">
        <v>27120</v>
      </c>
      <c r="C9039">
        <v>1160</v>
      </c>
    </row>
    <row r="9040" spans="1:3" x14ac:dyDescent="0.45">
      <c r="A9040">
        <v>1623907503</v>
      </c>
      <c r="B9040">
        <v>27123</v>
      </c>
      <c r="C9040">
        <v>1161</v>
      </c>
    </row>
    <row r="9041" spans="1:3" x14ac:dyDescent="0.45">
      <c r="A9041">
        <v>1623907506</v>
      </c>
      <c r="B9041">
        <v>27126</v>
      </c>
      <c r="C9041">
        <v>1161</v>
      </c>
    </row>
    <row r="9042" spans="1:3" x14ac:dyDescent="0.45">
      <c r="A9042">
        <v>1623907509</v>
      </c>
      <c r="B9042">
        <v>27129</v>
      </c>
      <c r="C9042">
        <v>1160</v>
      </c>
    </row>
    <row r="9043" spans="1:3" x14ac:dyDescent="0.45">
      <c r="A9043">
        <v>1623907512</v>
      </c>
      <c r="B9043">
        <v>27132</v>
      </c>
      <c r="C9043">
        <v>1160</v>
      </c>
    </row>
    <row r="9044" spans="1:3" x14ac:dyDescent="0.45">
      <c r="A9044">
        <v>1623907515</v>
      </c>
      <c r="B9044">
        <v>27135</v>
      </c>
      <c r="C9044">
        <v>1160</v>
      </c>
    </row>
    <row r="9045" spans="1:3" x14ac:dyDescent="0.45">
      <c r="A9045">
        <v>1623907518</v>
      </c>
      <c r="B9045">
        <v>27138</v>
      </c>
      <c r="C9045">
        <v>1158</v>
      </c>
    </row>
    <row r="9046" spans="1:3" x14ac:dyDescent="0.45">
      <c r="A9046">
        <v>1623907521</v>
      </c>
      <c r="B9046">
        <v>27141</v>
      </c>
      <c r="C9046">
        <v>1158</v>
      </c>
    </row>
    <row r="9047" spans="1:3" x14ac:dyDescent="0.45">
      <c r="A9047">
        <v>1623907524</v>
      </c>
      <c r="B9047">
        <v>27144</v>
      </c>
      <c r="C9047">
        <v>1158</v>
      </c>
    </row>
    <row r="9048" spans="1:3" x14ac:dyDescent="0.45">
      <c r="A9048">
        <v>1623907527</v>
      </c>
      <c r="B9048">
        <v>27147</v>
      </c>
      <c r="C9048">
        <v>1159</v>
      </c>
    </row>
    <row r="9049" spans="1:3" x14ac:dyDescent="0.45">
      <c r="A9049">
        <v>1623907530</v>
      </c>
      <c r="B9049">
        <v>27150</v>
      </c>
      <c r="C9049">
        <v>1158</v>
      </c>
    </row>
    <row r="9050" spans="1:3" x14ac:dyDescent="0.45">
      <c r="A9050">
        <v>1623907533</v>
      </c>
      <c r="B9050">
        <v>27153</v>
      </c>
      <c r="C9050">
        <v>1157</v>
      </c>
    </row>
    <row r="9051" spans="1:3" x14ac:dyDescent="0.45">
      <c r="A9051">
        <v>1623907536</v>
      </c>
      <c r="B9051">
        <v>27156</v>
      </c>
      <c r="C9051">
        <v>1157</v>
      </c>
    </row>
    <row r="9052" spans="1:3" x14ac:dyDescent="0.45">
      <c r="A9052">
        <v>1623907539</v>
      </c>
      <c r="B9052">
        <v>27159</v>
      </c>
      <c r="C9052">
        <v>1154</v>
      </c>
    </row>
    <row r="9053" spans="1:3" x14ac:dyDescent="0.45">
      <c r="A9053">
        <v>1623907542</v>
      </c>
      <c r="B9053">
        <v>27162</v>
      </c>
      <c r="C9053">
        <v>1153</v>
      </c>
    </row>
    <row r="9054" spans="1:3" x14ac:dyDescent="0.45">
      <c r="A9054">
        <v>1623907545</v>
      </c>
      <c r="B9054">
        <v>27165</v>
      </c>
      <c r="C9054">
        <v>1149</v>
      </c>
    </row>
    <row r="9055" spans="1:3" x14ac:dyDescent="0.45">
      <c r="A9055">
        <v>1623907548</v>
      </c>
      <c r="B9055">
        <v>27168</v>
      </c>
      <c r="C9055">
        <v>1147</v>
      </c>
    </row>
    <row r="9056" spans="1:3" x14ac:dyDescent="0.45">
      <c r="A9056">
        <v>1623907551</v>
      </c>
      <c r="B9056">
        <v>27171</v>
      </c>
      <c r="C9056">
        <v>1144</v>
      </c>
    </row>
    <row r="9057" spans="1:3" x14ac:dyDescent="0.45">
      <c r="A9057">
        <v>1623907554</v>
      </c>
      <c r="B9057">
        <v>27174</v>
      </c>
      <c r="C9057">
        <v>1127</v>
      </c>
    </row>
    <row r="9058" spans="1:3" x14ac:dyDescent="0.45">
      <c r="A9058">
        <v>1623907557</v>
      </c>
      <c r="B9058">
        <v>27177</v>
      </c>
      <c r="C9058">
        <v>1116</v>
      </c>
    </row>
    <row r="9059" spans="1:3" x14ac:dyDescent="0.45">
      <c r="A9059">
        <v>1623907560</v>
      </c>
      <c r="B9059">
        <v>27180</v>
      </c>
      <c r="C9059">
        <v>1115</v>
      </c>
    </row>
    <row r="9060" spans="1:3" x14ac:dyDescent="0.45">
      <c r="A9060">
        <v>1623907563</v>
      </c>
      <c r="B9060">
        <v>27183</v>
      </c>
      <c r="C9060">
        <v>1112</v>
      </c>
    </row>
    <row r="9061" spans="1:3" x14ac:dyDescent="0.45">
      <c r="A9061">
        <v>1623907566</v>
      </c>
      <c r="B9061">
        <v>27186</v>
      </c>
      <c r="C9061">
        <v>1109</v>
      </c>
    </row>
    <row r="9062" spans="1:3" x14ac:dyDescent="0.45">
      <c r="A9062">
        <v>1623907569</v>
      </c>
      <c r="B9062">
        <v>27189</v>
      </c>
      <c r="C9062">
        <v>1103</v>
      </c>
    </row>
    <row r="9063" spans="1:3" x14ac:dyDescent="0.45">
      <c r="A9063">
        <v>1623907572</v>
      </c>
      <c r="B9063">
        <v>27192</v>
      </c>
      <c r="C9063">
        <v>1101</v>
      </c>
    </row>
    <row r="9064" spans="1:3" x14ac:dyDescent="0.45">
      <c r="A9064">
        <v>1623907575</v>
      </c>
      <c r="B9064">
        <v>27195</v>
      </c>
      <c r="C9064">
        <v>1099</v>
      </c>
    </row>
    <row r="9065" spans="1:3" x14ac:dyDescent="0.45">
      <c r="A9065">
        <v>1623907578</v>
      </c>
      <c r="B9065">
        <v>27198</v>
      </c>
      <c r="C9065">
        <v>1089</v>
      </c>
    </row>
    <row r="9066" spans="1:3" x14ac:dyDescent="0.45">
      <c r="A9066">
        <v>1623907581</v>
      </c>
      <c r="B9066">
        <v>27201</v>
      </c>
      <c r="C9066">
        <v>1086</v>
      </c>
    </row>
    <row r="9067" spans="1:3" x14ac:dyDescent="0.45">
      <c r="A9067">
        <v>1623907584</v>
      </c>
      <c r="B9067">
        <v>27204</v>
      </c>
      <c r="C9067">
        <v>1079</v>
      </c>
    </row>
    <row r="9068" spans="1:3" x14ac:dyDescent="0.45">
      <c r="A9068">
        <v>1623907587</v>
      </c>
      <c r="B9068">
        <v>27207</v>
      </c>
      <c r="C9068">
        <v>1077</v>
      </c>
    </row>
    <row r="9069" spans="1:3" x14ac:dyDescent="0.45">
      <c r="A9069">
        <v>1623907590</v>
      </c>
      <c r="B9069">
        <v>27210</v>
      </c>
      <c r="C9069">
        <v>1077</v>
      </c>
    </row>
    <row r="9070" spans="1:3" x14ac:dyDescent="0.45">
      <c r="A9070">
        <v>1623907593</v>
      </c>
      <c r="B9070">
        <v>27213</v>
      </c>
      <c r="C9070">
        <v>1077</v>
      </c>
    </row>
    <row r="9071" spans="1:3" x14ac:dyDescent="0.45">
      <c r="A9071">
        <v>1623907596</v>
      </c>
      <c r="B9071">
        <v>27216</v>
      </c>
      <c r="C9071">
        <v>1076</v>
      </c>
    </row>
    <row r="9072" spans="1:3" x14ac:dyDescent="0.45">
      <c r="A9072">
        <v>1623907599</v>
      </c>
      <c r="B9072">
        <v>27219</v>
      </c>
      <c r="C9072">
        <v>1072</v>
      </c>
    </row>
    <row r="9073" spans="1:3" x14ac:dyDescent="0.45">
      <c r="A9073">
        <v>1623907602</v>
      </c>
      <c r="B9073">
        <v>27222</v>
      </c>
      <c r="C9073">
        <v>1072</v>
      </c>
    </row>
    <row r="9074" spans="1:3" x14ac:dyDescent="0.45">
      <c r="A9074">
        <v>1623907605</v>
      </c>
      <c r="B9074">
        <v>27225</v>
      </c>
      <c r="C9074">
        <v>1072</v>
      </c>
    </row>
    <row r="9075" spans="1:3" x14ac:dyDescent="0.45">
      <c r="A9075">
        <v>1623907608</v>
      </c>
      <c r="B9075">
        <v>27228</v>
      </c>
      <c r="C9075">
        <v>1072</v>
      </c>
    </row>
    <row r="9076" spans="1:3" x14ac:dyDescent="0.45">
      <c r="A9076">
        <v>1623907611</v>
      </c>
      <c r="B9076">
        <v>27231</v>
      </c>
      <c r="C9076">
        <v>1069</v>
      </c>
    </row>
    <row r="9077" spans="1:3" x14ac:dyDescent="0.45">
      <c r="A9077">
        <v>1623907614</v>
      </c>
      <c r="B9077">
        <v>27234</v>
      </c>
      <c r="C9077">
        <v>1068</v>
      </c>
    </row>
    <row r="9078" spans="1:3" x14ac:dyDescent="0.45">
      <c r="A9078">
        <v>1623907617</v>
      </c>
      <c r="B9078">
        <v>27237</v>
      </c>
      <c r="C9078">
        <v>1068</v>
      </c>
    </row>
    <row r="9079" spans="1:3" x14ac:dyDescent="0.45">
      <c r="A9079">
        <v>1623907620</v>
      </c>
      <c r="B9079">
        <v>27240</v>
      </c>
      <c r="C9079">
        <v>1068</v>
      </c>
    </row>
    <row r="9080" spans="1:3" x14ac:dyDescent="0.45">
      <c r="A9080">
        <v>1623907623</v>
      </c>
      <c r="B9080">
        <v>27243</v>
      </c>
      <c r="C9080">
        <v>1065</v>
      </c>
    </row>
    <row r="9081" spans="1:3" x14ac:dyDescent="0.45">
      <c r="A9081">
        <v>1623907626</v>
      </c>
      <c r="B9081">
        <v>27246</v>
      </c>
      <c r="C9081">
        <v>1064</v>
      </c>
    </row>
    <row r="9082" spans="1:3" x14ac:dyDescent="0.45">
      <c r="A9082">
        <v>1623907629</v>
      </c>
      <c r="B9082">
        <v>27249</v>
      </c>
      <c r="C9082">
        <v>1063</v>
      </c>
    </row>
    <row r="9083" spans="1:3" x14ac:dyDescent="0.45">
      <c r="A9083">
        <v>1623907632</v>
      </c>
      <c r="B9083">
        <v>27252</v>
      </c>
      <c r="C9083">
        <v>1062</v>
      </c>
    </row>
    <row r="9084" spans="1:3" x14ac:dyDescent="0.45">
      <c r="A9084">
        <v>1623907635</v>
      </c>
      <c r="B9084">
        <v>27255</v>
      </c>
      <c r="C9084">
        <v>1061</v>
      </c>
    </row>
    <row r="9085" spans="1:3" x14ac:dyDescent="0.45">
      <c r="A9085">
        <v>1623907638</v>
      </c>
      <c r="B9085">
        <v>27258</v>
      </c>
      <c r="C9085">
        <v>1058</v>
      </c>
    </row>
    <row r="9086" spans="1:3" x14ac:dyDescent="0.45">
      <c r="A9086">
        <v>1623907641</v>
      </c>
      <c r="B9086">
        <v>27261</v>
      </c>
      <c r="C9086">
        <v>1058</v>
      </c>
    </row>
    <row r="9087" spans="1:3" x14ac:dyDescent="0.45">
      <c r="A9087">
        <v>1623907644</v>
      </c>
      <c r="B9087">
        <v>27264</v>
      </c>
      <c r="C9087">
        <v>1056</v>
      </c>
    </row>
    <row r="9088" spans="1:3" x14ac:dyDescent="0.45">
      <c r="A9088">
        <v>1623907647</v>
      </c>
      <c r="B9088">
        <v>27267</v>
      </c>
      <c r="C9088">
        <v>1055</v>
      </c>
    </row>
    <row r="9089" spans="1:3" x14ac:dyDescent="0.45">
      <c r="A9089">
        <v>1623907650</v>
      </c>
      <c r="B9089">
        <v>27270</v>
      </c>
      <c r="C9089">
        <v>1055</v>
      </c>
    </row>
    <row r="9090" spans="1:3" x14ac:dyDescent="0.45">
      <c r="A9090">
        <v>1623907653</v>
      </c>
      <c r="B9090">
        <v>27273</v>
      </c>
      <c r="C9090">
        <v>1052</v>
      </c>
    </row>
    <row r="9091" spans="1:3" x14ac:dyDescent="0.45">
      <c r="A9091">
        <v>1623907656</v>
      </c>
      <c r="B9091">
        <v>27276</v>
      </c>
      <c r="C9091">
        <v>1051</v>
      </c>
    </row>
    <row r="9092" spans="1:3" x14ac:dyDescent="0.45">
      <c r="A9092">
        <v>1623907659</v>
      </c>
      <c r="B9092">
        <v>27279</v>
      </c>
      <c r="C9092">
        <v>1049</v>
      </c>
    </row>
    <row r="9093" spans="1:3" x14ac:dyDescent="0.45">
      <c r="A9093">
        <v>1623907662</v>
      </c>
      <c r="B9093">
        <v>27282</v>
      </c>
      <c r="C9093">
        <v>1048</v>
      </c>
    </row>
    <row r="9094" spans="1:3" x14ac:dyDescent="0.45">
      <c r="A9094">
        <v>1623907665</v>
      </c>
      <c r="B9094">
        <v>27285</v>
      </c>
      <c r="C9094">
        <v>1047</v>
      </c>
    </row>
    <row r="9095" spans="1:3" x14ac:dyDescent="0.45">
      <c r="A9095">
        <v>1623907668</v>
      </c>
      <c r="B9095">
        <v>27288</v>
      </c>
      <c r="C9095">
        <v>1047</v>
      </c>
    </row>
    <row r="9096" spans="1:3" x14ac:dyDescent="0.45">
      <c r="A9096">
        <v>1623907671</v>
      </c>
      <c r="B9096">
        <v>27291</v>
      </c>
      <c r="C9096">
        <v>1045</v>
      </c>
    </row>
    <row r="9097" spans="1:3" x14ac:dyDescent="0.45">
      <c r="A9097">
        <v>1623907674</v>
      </c>
      <c r="B9097">
        <v>27294</v>
      </c>
      <c r="C9097">
        <v>1044</v>
      </c>
    </row>
    <row r="9098" spans="1:3" x14ac:dyDescent="0.45">
      <c r="A9098">
        <v>1623907677</v>
      </c>
      <c r="B9098">
        <v>27297</v>
      </c>
      <c r="C9098">
        <v>1044</v>
      </c>
    </row>
    <row r="9099" spans="1:3" x14ac:dyDescent="0.45">
      <c r="A9099">
        <v>1623907680</v>
      </c>
      <c r="B9099">
        <v>27300</v>
      </c>
      <c r="C9099">
        <v>1044</v>
      </c>
    </row>
    <row r="9100" spans="1:3" x14ac:dyDescent="0.45">
      <c r="A9100">
        <v>1623907683</v>
      </c>
      <c r="B9100">
        <v>27303</v>
      </c>
      <c r="C9100">
        <v>1042</v>
      </c>
    </row>
    <row r="9101" spans="1:3" x14ac:dyDescent="0.45">
      <c r="A9101">
        <v>1623907686</v>
      </c>
      <c r="B9101">
        <v>27306</v>
      </c>
      <c r="C9101">
        <v>1041</v>
      </c>
    </row>
    <row r="9102" spans="1:3" x14ac:dyDescent="0.45">
      <c r="A9102">
        <v>1623907689</v>
      </c>
      <c r="B9102">
        <v>27309</v>
      </c>
      <c r="C9102">
        <v>1039</v>
      </c>
    </row>
    <row r="9103" spans="1:3" x14ac:dyDescent="0.45">
      <c r="A9103">
        <v>1623907692</v>
      </c>
      <c r="B9103">
        <v>27312</v>
      </c>
      <c r="C9103">
        <v>1038</v>
      </c>
    </row>
    <row r="9104" spans="1:3" x14ac:dyDescent="0.45">
      <c r="A9104">
        <v>1623907695</v>
      </c>
      <c r="B9104">
        <v>27315</v>
      </c>
      <c r="C9104">
        <v>1039</v>
      </c>
    </row>
    <row r="9105" spans="1:3" x14ac:dyDescent="0.45">
      <c r="A9105">
        <v>1623907698</v>
      </c>
      <c r="B9105">
        <v>27318</v>
      </c>
      <c r="C9105">
        <v>1036</v>
      </c>
    </row>
    <row r="9106" spans="1:3" x14ac:dyDescent="0.45">
      <c r="A9106">
        <v>1623907701</v>
      </c>
      <c r="B9106">
        <v>27321</v>
      </c>
      <c r="C9106">
        <v>1035</v>
      </c>
    </row>
    <row r="9107" spans="1:3" x14ac:dyDescent="0.45">
      <c r="A9107">
        <v>1623907704</v>
      </c>
      <c r="B9107">
        <v>27324</v>
      </c>
      <c r="C9107">
        <v>1034</v>
      </c>
    </row>
    <row r="9108" spans="1:3" x14ac:dyDescent="0.45">
      <c r="A9108">
        <v>1623907707</v>
      </c>
      <c r="B9108">
        <v>27327</v>
      </c>
      <c r="C9108">
        <v>1033</v>
      </c>
    </row>
    <row r="9109" spans="1:3" x14ac:dyDescent="0.45">
      <c r="A9109">
        <v>1623907710</v>
      </c>
      <c r="B9109">
        <v>27330</v>
      </c>
      <c r="C9109">
        <v>1032</v>
      </c>
    </row>
    <row r="9110" spans="1:3" x14ac:dyDescent="0.45">
      <c r="A9110">
        <v>1623907713</v>
      </c>
      <c r="B9110">
        <v>27333</v>
      </c>
      <c r="C9110">
        <v>1029</v>
      </c>
    </row>
    <row r="9111" spans="1:3" x14ac:dyDescent="0.45">
      <c r="A9111">
        <v>1623907716</v>
      </c>
      <c r="B9111">
        <v>27336</v>
      </c>
      <c r="C9111">
        <v>1028</v>
      </c>
    </row>
    <row r="9112" spans="1:3" x14ac:dyDescent="0.45">
      <c r="A9112">
        <v>1623907719</v>
      </c>
      <c r="B9112">
        <v>27339</v>
      </c>
      <c r="C9112">
        <v>1027</v>
      </c>
    </row>
    <row r="9113" spans="1:3" x14ac:dyDescent="0.45">
      <c r="A9113">
        <v>1623907722</v>
      </c>
      <c r="B9113">
        <v>27342</v>
      </c>
      <c r="C9113">
        <v>1025</v>
      </c>
    </row>
    <row r="9114" spans="1:3" x14ac:dyDescent="0.45">
      <c r="A9114">
        <v>1623907725</v>
      </c>
      <c r="B9114">
        <v>27345</v>
      </c>
      <c r="C9114">
        <v>1024</v>
      </c>
    </row>
    <row r="9115" spans="1:3" x14ac:dyDescent="0.45">
      <c r="A9115">
        <v>1623907728</v>
      </c>
      <c r="B9115">
        <v>27348</v>
      </c>
      <c r="C9115">
        <v>1022</v>
      </c>
    </row>
    <row r="9116" spans="1:3" x14ac:dyDescent="0.45">
      <c r="A9116">
        <v>1623907731</v>
      </c>
      <c r="B9116">
        <v>27351</v>
      </c>
      <c r="C9116">
        <v>1022</v>
      </c>
    </row>
    <row r="9117" spans="1:3" x14ac:dyDescent="0.45">
      <c r="A9117">
        <v>1623907734</v>
      </c>
      <c r="B9117">
        <v>27354</v>
      </c>
      <c r="C9117">
        <v>1021</v>
      </c>
    </row>
    <row r="9118" spans="1:3" x14ac:dyDescent="0.45">
      <c r="A9118">
        <v>1623907737</v>
      </c>
      <c r="B9118">
        <v>27357</v>
      </c>
      <c r="C9118">
        <v>1021</v>
      </c>
    </row>
    <row r="9119" spans="1:3" x14ac:dyDescent="0.45">
      <c r="A9119">
        <v>1623907740</v>
      </c>
      <c r="B9119">
        <v>27360</v>
      </c>
      <c r="C9119">
        <v>1019</v>
      </c>
    </row>
    <row r="9120" spans="1:3" x14ac:dyDescent="0.45">
      <c r="A9120">
        <v>1623907743</v>
      </c>
      <c r="B9120">
        <v>27363</v>
      </c>
      <c r="C9120">
        <v>1015</v>
      </c>
    </row>
    <row r="9121" spans="1:3" x14ac:dyDescent="0.45">
      <c r="A9121">
        <v>1623907746</v>
      </c>
      <c r="B9121">
        <v>27366</v>
      </c>
      <c r="C9121">
        <v>1013</v>
      </c>
    </row>
    <row r="9122" spans="1:3" x14ac:dyDescent="0.45">
      <c r="A9122">
        <v>1623907749</v>
      </c>
      <c r="B9122">
        <v>27369</v>
      </c>
      <c r="C9122">
        <v>1010</v>
      </c>
    </row>
    <row r="9123" spans="1:3" x14ac:dyDescent="0.45">
      <c r="A9123">
        <v>1623907752</v>
      </c>
      <c r="B9123">
        <v>27372</v>
      </c>
      <c r="C9123">
        <v>1012</v>
      </c>
    </row>
    <row r="9124" spans="1:3" x14ac:dyDescent="0.45">
      <c r="A9124">
        <v>1623907755</v>
      </c>
      <c r="B9124">
        <v>27375</v>
      </c>
      <c r="C9124">
        <v>1012</v>
      </c>
    </row>
    <row r="9125" spans="1:3" x14ac:dyDescent="0.45">
      <c r="A9125">
        <v>1623907758</v>
      </c>
      <c r="B9125">
        <v>27378</v>
      </c>
      <c r="C9125">
        <v>1009</v>
      </c>
    </row>
    <row r="9126" spans="1:3" x14ac:dyDescent="0.45">
      <c r="A9126">
        <v>1623907761</v>
      </c>
      <c r="B9126">
        <v>27381</v>
      </c>
      <c r="C9126">
        <v>1008</v>
      </c>
    </row>
    <row r="9127" spans="1:3" x14ac:dyDescent="0.45">
      <c r="A9127">
        <v>1623907764</v>
      </c>
      <c r="B9127">
        <v>27384</v>
      </c>
      <c r="C9127">
        <v>1006</v>
      </c>
    </row>
    <row r="9128" spans="1:3" x14ac:dyDescent="0.45">
      <c r="A9128">
        <v>1623907767</v>
      </c>
      <c r="B9128">
        <v>27387</v>
      </c>
      <c r="C9128">
        <v>1006</v>
      </c>
    </row>
    <row r="9129" spans="1:3" x14ac:dyDescent="0.45">
      <c r="A9129">
        <v>1623907770</v>
      </c>
      <c r="B9129">
        <v>27390</v>
      </c>
      <c r="C9129">
        <v>1006</v>
      </c>
    </row>
    <row r="9130" spans="1:3" x14ac:dyDescent="0.45">
      <c r="A9130">
        <v>1623907773</v>
      </c>
      <c r="B9130">
        <v>27393</v>
      </c>
      <c r="C9130">
        <v>1007</v>
      </c>
    </row>
    <row r="9131" spans="1:3" x14ac:dyDescent="0.45">
      <c r="A9131">
        <v>1623907776</v>
      </c>
      <c r="B9131">
        <v>27396</v>
      </c>
      <c r="C9131">
        <v>1008</v>
      </c>
    </row>
    <row r="9132" spans="1:3" x14ac:dyDescent="0.45">
      <c r="A9132">
        <v>1623907779</v>
      </c>
      <c r="B9132">
        <v>27399</v>
      </c>
      <c r="C9132">
        <v>1009</v>
      </c>
    </row>
    <row r="9133" spans="1:3" x14ac:dyDescent="0.45">
      <c r="A9133">
        <v>1623907782</v>
      </c>
      <c r="B9133">
        <v>27402</v>
      </c>
      <c r="C9133">
        <v>1009</v>
      </c>
    </row>
    <row r="9134" spans="1:3" x14ac:dyDescent="0.45">
      <c r="A9134">
        <v>1623907785</v>
      </c>
      <c r="B9134">
        <v>27405</v>
      </c>
      <c r="C9134">
        <v>1010</v>
      </c>
    </row>
    <row r="9135" spans="1:3" x14ac:dyDescent="0.45">
      <c r="A9135">
        <v>1623907788</v>
      </c>
      <c r="B9135">
        <v>27408</v>
      </c>
      <c r="C9135">
        <v>1010</v>
      </c>
    </row>
    <row r="9136" spans="1:3" x14ac:dyDescent="0.45">
      <c r="A9136">
        <v>1623907791</v>
      </c>
      <c r="B9136">
        <v>27411</v>
      </c>
      <c r="C9136">
        <v>1010</v>
      </c>
    </row>
    <row r="9137" spans="1:3" x14ac:dyDescent="0.45">
      <c r="A9137">
        <v>1623907794</v>
      </c>
      <c r="B9137">
        <v>27414</v>
      </c>
      <c r="C9137">
        <v>1009</v>
      </c>
    </row>
    <row r="9138" spans="1:3" x14ac:dyDescent="0.45">
      <c r="A9138">
        <v>1623907797</v>
      </c>
      <c r="B9138">
        <v>27417</v>
      </c>
      <c r="C9138">
        <v>1010</v>
      </c>
    </row>
    <row r="9139" spans="1:3" x14ac:dyDescent="0.45">
      <c r="A9139">
        <v>1623907800</v>
      </c>
      <c r="B9139">
        <v>27420</v>
      </c>
      <c r="C9139">
        <v>1011</v>
      </c>
    </row>
    <row r="9140" spans="1:3" x14ac:dyDescent="0.45">
      <c r="A9140">
        <v>1623907803</v>
      </c>
      <c r="B9140">
        <v>27423</v>
      </c>
      <c r="C9140">
        <v>1011</v>
      </c>
    </row>
    <row r="9141" spans="1:3" x14ac:dyDescent="0.45">
      <c r="A9141">
        <v>1623907806</v>
      </c>
      <c r="B9141">
        <v>27426</v>
      </c>
      <c r="C9141">
        <v>1011</v>
      </c>
    </row>
    <row r="9142" spans="1:3" x14ac:dyDescent="0.45">
      <c r="A9142">
        <v>1623907809</v>
      </c>
      <c r="B9142">
        <v>27429</v>
      </c>
      <c r="C9142">
        <v>1010</v>
      </c>
    </row>
    <row r="9143" spans="1:3" x14ac:dyDescent="0.45">
      <c r="A9143">
        <v>1623907812</v>
      </c>
      <c r="B9143">
        <v>27432</v>
      </c>
      <c r="C9143">
        <v>1009</v>
      </c>
    </row>
    <row r="9144" spans="1:3" x14ac:dyDescent="0.45">
      <c r="A9144">
        <v>1623907815</v>
      </c>
      <c r="B9144">
        <v>27435</v>
      </c>
      <c r="C9144">
        <v>1008</v>
      </c>
    </row>
    <row r="9145" spans="1:3" x14ac:dyDescent="0.45">
      <c r="A9145">
        <v>1623907818</v>
      </c>
      <c r="B9145">
        <v>27438</v>
      </c>
      <c r="C9145">
        <v>1007</v>
      </c>
    </row>
    <row r="9146" spans="1:3" x14ac:dyDescent="0.45">
      <c r="A9146">
        <v>1623907821</v>
      </c>
      <c r="B9146">
        <v>27441</v>
      </c>
      <c r="C9146">
        <v>1007</v>
      </c>
    </row>
    <row r="9147" spans="1:3" x14ac:dyDescent="0.45">
      <c r="A9147">
        <v>1623907824</v>
      </c>
      <c r="B9147">
        <v>27444</v>
      </c>
      <c r="C9147">
        <v>1007</v>
      </c>
    </row>
    <row r="9148" spans="1:3" x14ac:dyDescent="0.45">
      <c r="A9148">
        <v>1623907827</v>
      </c>
      <c r="B9148">
        <v>27447</v>
      </c>
      <c r="C9148">
        <v>1006</v>
      </c>
    </row>
    <row r="9149" spans="1:3" x14ac:dyDescent="0.45">
      <c r="A9149">
        <v>1623907830</v>
      </c>
      <c r="B9149">
        <v>27450</v>
      </c>
      <c r="C9149">
        <v>1005</v>
      </c>
    </row>
    <row r="9150" spans="1:3" x14ac:dyDescent="0.45">
      <c r="A9150">
        <v>1623907833</v>
      </c>
      <c r="B9150">
        <v>27453</v>
      </c>
      <c r="C9150">
        <v>1006</v>
      </c>
    </row>
    <row r="9151" spans="1:3" x14ac:dyDescent="0.45">
      <c r="A9151">
        <v>1623907836</v>
      </c>
      <c r="B9151">
        <v>27456</v>
      </c>
      <c r="C9151">
        <v>1006</v>
      </c>
    </row>
    <row r="9152" spans="1:3" x14ac:dyDescent="0.45">
      <c r="A9152">
        <v>1623907839</v>
      </c>
      <c r="B9152">
        <v>27459</v>
      </c>
      <c r="C9152">
        <v>1006</v>
      </c>
    </row>
    <row r="9153" spans="1:3" x14ac:dyDescent="0.45">
      <c r="A9153">
        <v>1623907842</v>
      </c>
      <c r="B9153">
        <v>27462</v>
      </c>
      <c r="C9153">
        <v>1008</v>
      </c>
    </row>
    <row r="9154" spans="1:3" x14ac:dyDescent="0.45">
      <c r="A9154">
        <v>1623907845</v>
      </c>
      <c r="B9154">
        <v>27465</v>
      </c>
      <c r="C9154">
        <v>1009</v>
      </c>
    </row>
    <row r="9155" spans="1:3" x14ac:dyDescent="0.45">
      <c r="A9155">
        <v>1623907848</v>
      </c>
      <c r="B9155">
        <v>27468</v>
      </c>
      <c r="C9155">
        <v>1011</v>
      </c>
    </row>
    <row r="9156" spans="1:3" x14ac:dyDescent="0.45">
      <c r="A9156">
        <v>1623907851</v>
      </c>
      <c r="B9156">
        <v>27471</v>
      </c>
      <c r="C9156">
        <v>1012</v>
      </c>
    </row>
    <row r="9157" spans="1:3" x14ac:dyDescent="0.45">
      <c r="A9157">
        <v>1623907854</v>
      </c>
      <c r="B9157">
        <v>27474</v>
      </c>
      <c r="C9157">
        <v>1013</v>
      </c>
    </row>
    <row r="9158" spans="1:3" x14ac:dyDescent="0.45">
      <c r="A9158">
        <v>1623907857</v>
      </c>
      <c r="B9158">
        <v>27477</v>
      </c>
      <c r="C9158">
        <v>1015</v>
      </c>
    </row>
    <row r="9159" spans="1:3" x14ac:dyDescent="0.45">
      <c r="A9159">
        <v>1623907860</v>
      </c>
      <c r="B9159">
        <v>27480</v>
      </c>
      <c r="C9159">
        <v>1016</v>
      </c>
    </row>
    <row r="9160" spans="1:3" x14ac:dyDescent="0.45">
      <c r="A9160">
        <v>1623907863</v>
      </c>
      <c r="B9160">
        <v>27483</v>
      </c>
      <c r="C9160">
        <v>1016</v>
      </c>
    </row>
    <row r="9161" spans="1:3" x14ac:dyDescent="0.45">
      <c r="A9161">
        <v>1623907866</v>
      </c>
      <c r="B9161">
        <v>27486</v>
      </c>
      <c r="C9161">
        <v>1015</v>
      </c>
    </row>
    <row r="9162" spans="1:3" x14ac:dyDescent="0.45">
      <c r="A9162">
        <v>1623907869</v>
      </c>
      <c r="B9162">
        <v>27489</v>
      </c>
      <c r="C9162">
        <v>1016</v>
      </c>
    </row>
    <row r="9163" spans="1:3" x14ac:dyDescent="0.45">
      <c r="A9163">
        <v>1623907872</v>
      </c>
      <c r="B9163">
        <v>27492</v>
      </c>
      <c r="C9163">
        <v>1015</v>
      </c>
    </row>
    <row r="9164" spans="1:3" x14ac:dyDescent="0.45">
      <c r="A9164">
        <v>1623907875</v>
      </c>
      <c r="B9164">
        <v>27495</v>
      </c>
      <c r="C9164">
        <v>1015</v>
      </c>
    </row>
    <row r="9165" spans="1:3" x14ac:dyDescent="0.45">
      <c r="A9165">
        <v>1623907878</v>
      </c>
      <c r="B9165">
        <v>27498</v>
      </c>
      <c r="C9165">
        <v>1015</v>
      </c>
    </row>
    <row r="9166" spans="1:3" x14ac:dyDescent="0.45">
      <c r="A9166">
        <v>1623907881</v>
      </c>
      <c r="B9166">
        <v>27501</v>
      </c>
      <c r="C9166">
        <v>1015</v>
      </c>
    </row>
    <row r="9167" spans="1:3" x14ac:dyDescent="0.45">
      <c r="A9167">
        <v>1623907884</v>
      </c>
      <c r="B9167">
        <v>27504</v>
      </c>
      <c r="C9167">
        <v>1015</v>
      </c>
    </row>
    <row r="9168" spans="1:3" x14ac:dyDescent="0.45">
      <c r="A9168">
        <v>1623907887</v>
      </c>
      <c r="B9168">
        <v>27507</v>
      </c>
      <c r="C9168">
        <v>1015</v>
      </c>
    </row>
    <row r="9169" spans="1:3" x14ac:dyDescent="0.45">
      <c r="A9169">
        <v>1623907890</v>
      </c>
      <c r="B9169">
        <v>27510</v>
      </c>
      <c r="C9169">
        <v>1015</v>
      </c>
    </row>
    <row r="9170" spans="1:3" x14ac:dyDescent="0.45">
      <c r="A9170">
        <v>1623907893</v>
      </c>
      <c r="B9170">
        <v>27513</v>
      </c>
      <c r="C9170">
        <v>1016</v>
      </c>
    </row>
    <row r="9171" spans="1:3" x14ac:dyDescent="0.45">
      <c r="A9171">
        <v>1623907896</v>
      </c>
      <c r="B9171">
        <v>27516</v>
      </c>
      <c r="C9171">
        <v>1016</v>
      </c>
    </row>
    <row r="9172" spans="1:3" x14ac:dyDescent="0.45">
      <c r="A9172">
        <v>1623907899</v>
      </c>
      <c r="B9172">
        <v>27519</v>
      </c>
      <c r="C9172">
        <v>1016</v>
      </c>
    </row>
    <row r="9173" spans="1:3" x14ac:dyDescent="0.45">
      <c r="A9173">
        <v>1623907902</v>
      </c>
      <c r="B9173">
        <v>27522</v>
      </c>
      <c r="C9173">
        <v>1016</v>
      </c>
    </row>
    <row r="9174" spans="1:3" x14ac:dyDescent="0.45">
      <c r="A9174">
        <v>1623907905</v>
      </c>
      <c r="B9174">
        <v>27525</v>
      </c>
      <c r="C9174">
        <v>1017</v>
      </c>
    </row>
    <row r="9175" spans="1:3" x14ac:dyDescent="0.45">
      <c r="A9175">
        <v>1623907908</v>
      </c>
      <c r="B9175">
        <v>27528</v>
      </c>
      <c r="C9175">
        <v>1018</v>
      </c>
    </row>
    <row r="9176" spans="1:3" x14ac:dyDescent="0.45">
      <c r="A9176">
        <v>1623907911</v>
      </c>
      <c r="B9176">
        <v>27531</v>
      </c>
      <c r="C9176">
        <v>1019</v>
      </c>
    </row>
    <row r="9177" spans="1:3" x14ac:dyDescent="0.45">
      <c r="A9177">
        <v>1623907914</v>
      </c>
      <c r="B9177">
        <v>27534</v>
      </c>
      <c r="C9177">
        <v>1019</v>
      </c>
    </row>
    <row r="9178" spans="1:3" x14ac:dyDescent="0.45">
      <c r="A9178">
        <v>1623907917</v>
      </c>
      <c r="B9178">
        <v>27537</v>
      </c>
      <c r="C9178">
        <v>1019</v>
      </c>
    </row>
    <row r="9179" spans="1:3" x14ac:dyDescent="0.45">
      <c r="A9179">
        <v>1623907920</v>
      </c>
      <c r="B9179">
        <v>27540</v>
      </c>
      <c r="C9179">
        <v>1019</v>
      </c>
    </row>
    <row r="9180" spans="1:3" x14ac:dyDescent="0.45">
      <c r="A9180">
        <v>1623907923</v>
      </c>
      <c r="B9180">
        <v>27543</v>
      </c>
      <c r="C9180">
        <v>1019</v>
      </c>
    </row>
    <row r="9181" spans="1:3" x14ac:dyDescent="0.45">
      <c r="A9181">
        <v>1623907926</v>
      </c>
      <c r="B9181">
        <v>27546</v>
      </c>
      <c r="C9181">
        <v>1020</v>
      </c>
    </row>
    <row r="9182" spans="1:3" x14ac:dyDescent="0.45">
      <c r="A9182">
        <v>1623907929</v>
      </c>
      <c r="B9182">
        <v>27549</v>
      </c>
      <c r="C9182">
        <v>1020</v>
      </c>
    </row>
    <row r="9183" spans="1:3" x14ac:dyDescent="0.45">
      <c r="A9183">
        <v>1623907932</v>
      </c>
      <c r="B9183">
        <v>27552</v>
      </c>
      <c r="C9183">
        <v>1021</v>
      </c>
    </row>
    <row r="9184" spans="1:3" x14ac:dyDescent="0.45">
      <c r="A9184">
        <v>1623907935</v>
      </c>
      <c r="B9184">
        <v>27555</v>
      </c>
      <c r="C9184">
        <v>1021</v>
      </c>
    </row>
    <row r="9185" spans="1:3" x14ac:dyDescent="0.45">
      <c r="A9185">
        <v>1623907938</v>
      </c>
      <c r="B9185">
        <v>27558</v>
      </c>
      <c r="C9185">
        <v>1023</v>
      </c>
    </row>
    <row r="9186" spans="1:3" x14ac:dyDescent="0.45">
      <c r="A9186">
        <v>1623907941</v>
      </c>
      <c r="B9186">
        <v>27561</v>
      </c>
      <c r="C9186">
        <v>1023</v>
      </c>
    </row>
    <row r="9187" spans="1:3" x14ac:dyDescent="0.45">
      <c r="A9187">
        <v>1623907944</v>
      </c>
      <c r="B9187">
        <v>27564</v>
      </c>
      <c r="C9187">
        <v>1024</v>
      </c>
    </row>
    <row r="9188" spans="1:3" x14ac:dyDescent="0.45">
      <c r="A9188">
        <v>1623907947</v>
      </c>
      <c r="B9188">
        <v>27567</v>
      </c>
      <c r="C9188">
        <v>1024</v>
      </c>
    </row>
    <row r="9189" spans="1:3" x14ac:dyDescent="0.45">
      <c r="A9189">
        <v>1623907950</v>
      </c>
      <c r="B9189">
        <v>27570</v>
      </c>
      <c r="C9189">
        <v>1025</v>
      </c>
    </row>
    <row r="9190" spans="1:3" x14ac:dyDescent="0.45">
      <c r="A9190">
        <v>1623907953</v>
      </c>
      <c r="B9190">
        <v>27573</v>
      </c>
      <c r="C9190">
        <v>1026</v>
      </c>
    </row>
    <row r="9191" spans="1:3" x14ac:dyDescent="0.45">
      <c r="A9191">
        <v>1623907956</v>
      </c>
      <c r="B9191">
        <v>27576</v>
      </c>
      <c r="C9191">
        <v>1027</v>
      </c>
    </row>
    <row r="9192" spans="1:3" x14ac:dyDescent="0.45">
      <c r="A9192">
        <v>1623907959</v>
      </c>
      <c r="B9192">
        <v>27579</v>
      </c>
      <c r="C9192">
        <v>1027</v>
      </c>
    </row>
    <row r="9193" spans="1:3" x14ac:dyDescent="0.45">
      <c r="A9193">
        <v>1623907962</v>
      </c>
      <c r="B9193">
        <v>27582</v>
      </c>
      <c r="C9193">
        <v>1027</v>
      </c>
    </row>
    <row r="9194" spans="1:3" x14ac:dyDescent="0.45">
      <c r="A9194">
        <v>1623907965</v>
      </c>
      <c r="B9194">
        <v>27585</v>
      </c>
      <c r="C9194">
        <v>1027</v>
      </c>
    </row>
    <row r="9195" spans="1:3" x14ac:dyDescent="0.45">
      <c r="A9195">
        <v>1623907968</v>
      </c>
      <c r="B9195">
        <v>27588</v>
      </c>
      <c r="C9195">
        <v>1026</v>
      </c>
    </row>
    <row r="9196" spans="1:3" x14ac:dyDescent="0.45">
      <c r="A9196">
        <v>1623907971</v>
      </c>
      <c r="B9196">
        <v>27591</v>
      </c>
      <c r="C9196">
        <v>1026</v>
      </c>
    </row>
    <row r="9197" spans="1:3" x14ac:dyDescent="0.45">
      <c r="A9197">
        <v>1623907974</v>
      </c>
      <c r="B9197">
        <v>27594</v>
      </c>
      <c r="C9197">
        <v>1025</v>
      </c>
    </row>
    <row r="9198" spans="1:3" x14ac:dyDescent="0.45">
      <c r="A9198">
        <v>1623907977</v>
      </c>
      <c r="B9198">
        <v>27597</v>
      </c>
      <c r="C9198">
        <v>1025</v>
      </c>
    </row>
    <row r="9199" spans="1:3" x14ac:dyDescent="0.45">
      <c r="A9199">
        <v>1623907980</v>
      </c>
      <c r="B9199">
        <v>27600</v>
      </c>
      <c r="C9199">
        <v>1025</v>
      </c>
    </row>
    <row r="9200" spans="1:3" x14ac:dyDescent="0.45">
      <c r="A9200">
        <v>1623907983</v>
      </c>
      <c r="B9200">
        <v>27603</v>
      </c>
      <c r="C9200">
        <v>1024</v>
      </c>
    </row>
    <row r="9201" spans="1:3" x14ac:dyDescent="0.45">
      <c r="A9201">
        <v>1623907986</v>
      </c>
      <c r="B9201">
        <v>27606</v>
      </c>
      <c r="C9201">
        <v>1024</v>
      </c>
    </row>
    <row r="9202" spans="1:3" x14ac:dyDescent="0.45">
      <c r="A9202">
        <v>1623907989</v>
      </c>
      <c r="B9202">
        <v>27609</v>
      </c>
      <c r="C9202">
        <v>1024</v>
      </c>
    </row>
    <row r="9203" spans="1:3" x14ac:dyDescent="0.45">
      <c r="A9203">
        <v>1623907992</v>
      </c>
      <c r="B9203">
        <v>27612</v>
      </c>
      <c r="C9203">
        <v>1023</v>
      </c>
    </row>
    <row r="9204" spans="1:3" x14ac:dyDescent="0.45">
      <c r="A9204">
        <v>1623907995</v>
      </c>
      <c r="B9204">
        <v>27615</v>
      </c>
      <c r="C9204">
        <v>1023</v>
      </c>
    </row>
    <row r="9205" spans="1:3" x14ac:dyDescent="0.45">
      <c r="A9205">
        <v>1623907998</v>
      </c>
      <c r="B9205">
        <v>27618</v>
      </c>
      <c r="C9205">
        <v>1022</v>
      </c>
    </row>
    <row r="9206" spans="1:3" x14ac:dyDescent="0.45">
      <c r="A9206">
        <v>1623908001</v>
      </c>
      <c r="B9206">
        <v>27621</v>
      </c>
      <c r="C9206">
        <v>1022</v>
      </c>
    </row>
    <row r="9207" spans="1:3" x14ac:dyDescent="0.45">
      <c r="A9207">
        <v>1623908004</v>
      </c>
      <c r="B9207">
        <v>27624</v>
      </c>
      <c r="C9207">
        <v>1022</v>
      </c>
    </row>
    <row r="9208" spans="1:3" x14ac:dyDescent="0.45">
      <c r="A9208">
        <v>1623908007</v>
      </c>
      <c r="B9208">
        <v>27627</v>
      </c>
      <c r="C9208">
        <v>1021</v>
      </c>
    </row>
    <row r="9209" spans="1:3" x14ac:dyDescent="0.45">
      <c r="A9209">
        <v>1623908010</v>
      </c>
      <c r="B9209">
        <v>27630</v>
      </c>
      <c r="C9209">
        <v>1022</v>
      </c>
    </row>
    <row r="9210" spans="1:3" x14ac:dyDescent="0.45">
      <c r="A9210">
        <v>1623908013</v>
      </c>
      <c r="B9210">
        <v>27633</v>
      </c>
      <c r="C9210">
        <v>1022</v>
      </c>
    </row>
    <row r="9211" spans="1:3" x14ac:dyDescent="0.45">
      <c r="A9211">
        <v>1623908016</v>
      </c>
      <c r="B9211">
        <v>27636</v>
      </c>
      <c r="C9211">
        <v>1022</v>
      </c>
    </row>
    <row r="9212" spans="1:3" x14ac:dyDescent="0.45">
      <c r="A9212">
        <v>1623908019</v>
      </c>
      <c r="B9212">
        <v>27639</v>
      </c>
      <c r="C9212">
        <v>1023</v>
      </c>
    </row>
    <row r="9213" spans="1:3" x14ac:dyDescent="0.45">
      <c r="A9213">
        <v>1623908022</v>
      </c>
      <c r="B9213">
        <v>27642</v>
      </c>
      <c r="C9213">
        <v>1023</v>
      </c>
    </row>
    <row r="9214" spans="1:3" x14ac:dyDescent="0.45">
      <c r="A9214">
        <v>1623908025</v>
      </c>
      <c r="B9214">
        <v>27645</v>
      </c>
      <c r="C9214">
        <v>1023</v>
      </c>
    </row>
    <row r="9215" spans="1:3" x14ac:dyDescent="0.45">
      <c r="A9215">
        <v>1623908028</v>
      </c>
      <c r="B9215">
        <v>27648</v>
      </c>
      <c r="C9215">
        <v>1024</v>
      </c>
    </row>
    <row r="9216" spans="1:3" x14ac:dyDescent="0.45">
      <c r="A9216">
        <v>1623908031</v>
      </c>
      <c r="B9216">
        <v>27651</v>
      </c>
      <c r="C9216">
        <v>1023</v>
      </c>
    </row>
    <row r="9217" spans="1:3" x14ac:dyDescent="0.45">
      <c r="A9217">
        <v>1623908034</v>
      </c>
      <c r="B9217">
        <v>27654</v>
      </c>
      <c r="C9217">
        <v>1023</v>
      </c>
    </row>
    <row r="9218" spans="1:3" x14ac:dyDescent="0.45">
      <c r="A9218">
        <v>1623908037</v>
      </c>
      <c r="B9218">
        <v>27657</v>
      </c>
      <c r="C9218">
        <v>1023</v>
      </c>
    </row>
    <row r="9219" spans="1:3" x14ac:dyDescent="0.45">
      <c r="A9219">
        <v>1623908040</v>
      </c>
      <c r="B9219">
        <v>27660</v>
      </c>
      <c r="C9219">
        <v>1023</v>
      </c>
    </row>
    <row r="9220" spans="1:3" x14ac:dyDescent="0.45">
      <c r="A9220">
        <v>1623908043</v>
      </c>
      <c r="B9220">
        <v>27663</v>
      </c>
      <c r="C9220">
        <v>1023</v>
      </c>
    </row>
    <row r="9221" spans="1:3" x14ac:dyDescent="0.45">
      <c r="A9221">
        <v>1623908046</v>
      </c>
      <c r="B9221">
        <v>27666</v>
      </c>
      <c r="C9221">
        <v>1023</v>
      </c>
    </row>
    <row r="9222" spans="1:3" x14ac:dyDescent="0.45">
      <c r="A9222">
        <v>1623908049</v>
      </c>
      <c r="B9222">
        <v>27669</v>
      </c>
      <c r="C9222">
        <v>1024</v>
      </c>
    </row>
    <row r="9223" spans="1:3" x14ac:dyDescent="0.45">
      <c r="A9223">
        <v>1623908052</v>
      </c>
      <c r="B9223">
        <v>27672</v>
      </c>
      <c r="C9223">
        <v>1024</v>
      </c>
    </row>
    <row r="9224" spans="1:3" x14ac:dyDescent="0.45">
      <c r="A9224">
        <v>1623908055</v>
      </c>
      <c r="B9224">
        <v>27675</v>
      </c>
      <c r="C9224">
        <v>1023</v>
      </c>
    </row>
    <row r="9225" spans="1:3" x14ac:dyDescent="0.45">
      <c r="A9225">
        <v>1623908058</v>
      </c>
      <c r="B9225">
        <v>27678</v>
      </c>
      <c r="C9225">
        <v>1023</v>
      </c>
    </row>
    <row r="9226" spans="1:3" x14ac:dyDescent="0.45">
      <c r="A9226">
        <v>1623908061</v>
      </c>
      <c r="B9226">
        <v>27681</v>
      </c>
      <c r="C9226">
        <v>1022</v>
      </c>
    </row>
    <row r="9227" spans="1:3" x14ac:dyDescent="0.45">
      <c r="A9227">
        <v>1623908064</v>
      </c>
      <c r="B9227">
        <v>27684</v>
      </c>
      <c r="C9227">
        <v>1022</v>
      </c>
    </row>
    <row r="9228" spans="1:3" x14ac:dyDescent="0.45">
      <c r="A9228">
        <v>1623908067</v>
      </c>
      <c r="B9228">
        <v>27687</v>
      </c>
      <c r="C9228">
        <v>1021</v>
      </c>
    </row>
    <row r="9229" spans="1:3" x14ac:dyDescent="0.45">
      <c r="A9229">
        <v>1623908070</v>
      </c>
      <c r="B9229">
        <v>27690</v>
      </c>
      <c r="C9229">
        <v>1021</v>
      </c>
    </row>
    <row r="9230" spans="1:3" x14ac:dyDescent="0.45">
      <c r="A9230">
        <v>1623908073</v>
      </c>
      <c r="B9230">
        <v>27693</v>
      </c>
      <c r="C9230">
        <v>1021</v>
      </c>
    </row>
    <row r="9231" spans="1:3" x14ac:dyDescent="0.45">
      <c r="A9231">
        <v>1623908076</v>
      </c>
      <c r="B9231">
        <v>27696</v>
      </c>
      <c r="C9231">
        <v>1021</v>
      </c>
    </row>
    <row r="9232" spans="1:3" x14ac:dyDescent="0.45">
      <c r="A9232">
        <v>1623908079</v>
      </c>
      <c r="B9232">
        <v>27699</v>
      </c>
      <c r="C9232">
        <v>1020</v>
      </c>
    </row>
    <row r="9233" spans="1:3" x14ac:dyDescent="0.45">
      <c r="A9233">
        <v>1623908082</v>
      </c>
      <c r="B9233">
        <v>27702</v>
      </c>
      <c r="C9233">
        <v>1020</v>
      </c>
    </row>
    <row r="9234" spans="1:3" x14ac:dyDescent="0.45">
      <c r="A9234">
        <v>1623908085</v>
      </c>
      <c r="B9234">
        <v>27705</v>
      </c>
      <c r="C9234">
        <v>1020</v>
      </c>
    </row>
    <row r="9235" spans="1:3" x14ac:dyDescent="0.45">
      <c r="A9235">
        <v>1623908088</v>
      </c>
      <c r="B9235">
        <v>27708</v>
      </c>
      <c r="C9235">
        <v>1019</v>
      </c>
    </row>
    <row r="9236" spans="1:3" x14ac:dyDescent="0.45">
      <c r="A9236">
        <v>1623908091</v>
      </c>
      <c r="B9236">
        <v>27711</v>
      </c>
      <c r="C9236">
        <v>1019</v>
      </c>
    </row>
    <row r="9237" spans="1:3" x14ac:dyDescent="0.45">
      <c r="A9237">
        <v>1623908094</v>
      </c>
      <c r="B9237">
        <v>27714</v>
      </c>
      <c r="C9237">
        <v>1019</v>
      </c>
    </row>
    <row r="9238" spans="1:3" x14ac:dyDescent="0.45">
      <c r="A9238">
        <v>1623908097</v>
      </c>
      <c r="B9238">
        <v>27717</v>
      </c>
      <c r="C9238">
        <v>1018</v>
      </c>
    </row>
    <row r="9239" spans="1:3" x14ac:dyDescent="0.45">
      <c r="A9239">
        <v>1623908100</v>
      </c>
      <c r="B9239">
        <v>27720</v>
      </c>
      <c r="C9239">
        <v>1018</v>
      </c>
    </row>
    <row r="9240" spans="1:3" x14ac:dyDescent="0.45">
      <c r="A9240">
        <v>1623908103</v>
      </c>
      <c r="B9240">
        <v>27723</v>
      </c>
      <c r="C9240">
        <v>1018</v>
      </c>
    </row>
    <row r="9241" spans="1:3" x14ac:dyDescent="0.45">
      <c r="A9241">
        <v>1623908106</v>
      </c>
      <c r="B9241">
        <v>27726</v>
      </c>
      <c r="C9241">
        <v>1017</v>
      </c>
    </row>
    <row r="9242" spans="1:3" x14ac:dyDescent="0.45">
      <c r="A9242">
        <v>1623908109</v>
      </c>
      <c r="B9242">
        <v>27729</v>
      </c>
      <c r="C9242">
        <v>1017</v>
      </c>
    </row>
    <row r="9243" spans="1:3" x14ac:dyDescent="0.45">
      <c r="A9243">
        <v>1623908112</v>
      </c>
      <c r="B9243">
        <v>27732</v>
      </c>
      <c r="C9243">
        <v>1017</v>
      </c>
    </row>
    <row r="9244" spans="1:3" x14ac:dyDescent="0.45">
      <c r="A9244">
        <v>1623908115</v>
      </c>
      <c r="B9244">
        <v>27735</v>
      </c>
      <c r="C9244">
        <v>1017</v>
      </c>
    </row>
    <row r="9245" spans="1:3" x14ac:dyDescent="0.45">
      <c r="A9245">
        <v>1623908118</v>
      </c>
      <c r="B9245">
        <v>27738</v>
      </c>
      <c r="C9245">
        <v>1017</v>
      </c>
    </row>
    <row r="9246" spans="1:3" x14ac:dyDescent="0.45">
      <c r="A9246">
        <v>1623908121</v>
      </c>
      <c r="B9246">
        <v>27741</v>
      </c>
      <c r="C9246">
        <v>1017</v>
      </c>
    </row>
    <row r="9247" spans="1:3" x14ac:dyDescent="0.45">
      <c r="A9247">
        <v>1623908124</v>
      </c>
      <c r="B9247">
        <v>27744</v>
      </c>
      <c r="C9247">
        <v>1017</v>
      </c>
    </row>
    <row r="9248" spans="1:3" x14ac:dyDescent="0.45">
      <c r="A9248">
        <v>1623908127</v>
      </c>
      <c r="B9248">
        <v>27747</v>
      </c>
      <c r="C9248">
        <v>1018</v>
      </c>
    </row>
    <row r="9249" spans="1:3" x14ac:dyDescent="0.45">
      <c r="A9249">
        <v>1623908130</v>
      </c>
      <c r="B9249">
        <v>27750</v>
      </c>
      <c r="C9249">
        <v>1018</v>
      </c>
    </row>
    <row r="9250" spans="1:3" x14ac:dyDescent="0.45">
      <c r="A9250">
        <v>1623908133</v>
      </c>
      <c r="B9250">
        <v>27753</v>
      </c>
      <c r="C9250">
        <v>1018</v>
      </c>
    </row>
    <row r="9251" spans="1:3" x14ac:dyDescent="0.45">
      <c r="A9251">
        <v>1623908136</v>
      </c>
      <c r="B9251">
        <v>27756</v>
      </c>
      <c r="C9251">
        <v>1017</v>
      </c>
    </row>
    <row r="9252" spans="1:3" x14ac:dyDescent="0.45">
      <c r="A9252">
        <v>1623908139</v>
      </c>
      <c r="B9252">
        <v>27759</v>
      </c>
      <c r="C9252">
        <v>1017</v>
      </c>
    </row>
    <row r="9253" spans="1:3" x14ac:dyDescent="0.45">
      <c r="A9253">
        <v>1623908142</v>
      </c>
      <c r="B9253">
        <v>27762</v>
      </c>
      <c r="C9253">
        <v>1017</v>
      </c>
    </row>
    <row r="9254" spans="1:3" x14ac:dyDescent="0.45">
      <c r="A9254">
        <v>1623908145</v>
      </c>
      <c r="B9254">
        <v>27765</v>
      </c>
      <c r="C9254">
        <v>1017</v>
      </c>
    </row>
    <row r="9255" spans="1:3" x14ac:dyDescent="0.45">
      <c r="A9255">
        <v>1623908148</v>
      </c>
      <c r="B9255">
        <v>27768</v>
      </c>
      <c r="C9255">
        <v>1016</v>
      </c>
    </row>
    <row r="9256" spans="1:3" x14ac:dyDescent="0.45">
      <c r="A9256">
        <v>1623908151</v>
      </c>
      <c r="B9256">
        <v>27771</v>
      </c>
      <c r="C9256">
        <v>1017</v>
      </c>
    </row>
    <row r="9257" spans="1:3" x14ac:dyDescent="0.45">
      <c r="A9257">
        <v>1623908154</v>
      </c>
      <c r="B9257">
        <v>27774</v>
      </c>
      <c r="C9257">
        <v>1017</v>
      </c>
    </row>
    <row r="9258" spans="1:3" x14ac:dyDescent="0.45">
      <c r="A9258">
        <v>1623908157</v>
      </c>
      <c r="B9258">
        <v>27777</v>
      </c>
      <c r="C9258">
        <v>1017</v>
      </c>
    </row>
    <row r="9259" spans="1:3" x14ac:dyDescent="0.45">
      <c r="A9259">
        <v>1623908160</v>
      </c>
      <c r="B9259">
        <v>27780</v>
      </c>
      <c r="C9259">
        <v>1016</v>
      </c>
    </row>
    <row r="9260" spans="1:3" x14ac:dyDescent="0.45">
      <c r="A9260">
        <v>1623908163</v>
      </c>
      <c r="B9260">
        <v>27783</v>
      </c>
      <c r="C9260">
        <v>1016</v>
      </c>
    </row>
    <row r="9261" spans="1:3" x14ac:dyDescent="0.45">
      <c r="A9261">
        <v>1623908166</v>
      </c>
      <c r="B9261">
        <v>27786</v>
      </c>
      <c r="C9261">
        <v>1017</v>
      </c>
    </row>
    <row r="9262" spans="1:3" x14ac:dyDescent="0.45">
      <c r="A9262">
        <v>1623908169</v>
      </c>
      <c r="B9262">
        <v>27789</v>
      </c>
      <c r="C9262">
        <v>1017</v>
      </c>
    </row>
    <row r="9263" spans="1:3" x14ac:dyDescent="0.45">
      <c r="A9263">
        <v>1623908172</v>
      </c>
      <c r="B9263">
        <v>27792</v>
      </c>
      <c r="C9263">
        <v>1017</v>
      </c>
    </row>
    <row r="9264" spans="1:3" x14ac:dyDescent="0.45">
      <c r="A9264">
        <v>1623908175</v>
      </c>
      <c r="B9264">
        <v>27795</v>
      </c>
      <c r="C9264">
        <v>1017</v>
      </c>
    </row>
    <row r="9265" spans="1:3" x14ac:dyDescent="0.45">
      <c r="A9265">
        <v>1623908178</v>
      </c>
      <c r="B9265">
        <v>27798</v>
      </c>
      <c r="C9265">
        <v>1017</v>
      </c>
    </row>
    <row r="9266" spans="1:3" x14ac:dyDescent="0.45">
      <c r="A9266">
        <v>1623908181</v>
      </c>
      <c r="B9266">
        <v>27801</v>
      </c>
      <c r="C9266">
        <v>1017</v>
      </c>
    </row>
    <row r="9267" spans="1:3" x14ac:dyDescent="0.45">
      <c r="A9267">
        <v>1623908184</v>
      </c>
      <c r="B9267">
        <v>27804</v>
      </c>
      <c r="C9267">
        <v>1017</v>
      </c>
    </row>
    <row r="9268" spans="1:3" x14ac:dyDescent="0.45">
      <c r="A9268">
        <v>1623908187</v>
      </c>
      <c r="B9268">
        <v>27807</v>
      </c>
      <c r="C9268">
        <v>1017</v>
      </c>
    </row>
    <row r="9269" spans="1:3" x14ac:dyDescent="0.45">
      <c r="A9269">
        <v>1623908190</v>
      </c>
      <c r="B9269">
        <v>27810</v>
      </c>
      <c r="C9269">
        <v>1017</v>
      </c>
    </row>
    <row r="9270" spans="1:3" x14ac:dyDescent="0.45">
      <c r="A9270">
        <v>1623908193</v>
      </c>
      <c r="B9270">
        <v>27813</v>
      </c>
      <c r="C9270">
        <v>1018</v>
      </c>
    </row>
    <row r="9271" spans="1:3" x14ac:dyDescent="0.45">
      <c r="A9271">
        <v>1623908196</v>
      </c>
      <c r="B9271">
        <v>27816</v>
      </c>
      <c r="C9271">
        <v>1018</v>
      </c>
    </row>
    <row r="9272" spans="1:3" x14ac:dyDescent="0.45">
      <c r="A9272">
        <v>1623908199</v>
      </c>
      <c r="B9272">
        <v>27819</v>
      </c>
      <c r="C9272">
        <v>1018</v>
      </c>
    </row>
    <row r="9273" spans="1:3" x14ac:dyDescent="0.45">
      <c r="A9273">
        <v>1623908202</v>
      </c>
      <c r="B9273">
        <v>27822</v>
      </c>
      <c r="C9273">
        <v>1018</v>
      </c>
    </row>
    <row r="9274" spans="1:3" x14ac:dyDescent="0.45">
      <c r="A9274">
        <v>1623908205</v>
      </c>
      <c r="B9274">
        <v>27825</v>
      </c>
      <c r="C9274">
        <v>1018</v>
      </c>
    </row>
    <row r="9275" spans="1:3" x14ac:dyDescent="0.45">
      <c r="A9275">
        <v>1623908208</v>
      </c>
      <c r="B9275">
        <v>27828</v>
      </c>
      <c r="C9275">
        <v>1017</v>
      </c>
    </row>
    <row r="9276" spans="1:3" x14ac:dyDescent="0.45">
      <c r="A9276">
        <v>1623908211</v>
      </c>
      <c r="B9276">
        <v>27831</v>
      </c>
      <c r="C9276">
        <v>1017</v>
      </c>
    </row>
    <row r="9277" spans="1:3" x14ac:dyDescent="0.45">
      <c r="A9277">
        <v>1623908214</v>
      </c>
      <c r="B9277">
        <v>27834</v>
      </c>
      <c r="C9277">
        <v>1017</v>
      </c>
    </row>
    <row r="9278" spans="1:3" x14ac:dyDescent="0.45">
      <c r="A9278">
        <v>1623908217</v>
      </c>
      <c r="B9278">
        <v>27837</v>
      </c>
      <c r="C9278">
        <v>1017</v>
      </c>
    </row>
    <row r="9279" spans="1:3" x14ac:dyDescent="0.45">
      <c r="A9279">
        <v>1623908220</v>
      </c>
      <c r="B9279">
        <v>27840</v>
      </c>
      <c r="C9279">
        <v>1017</v>
      </c>
    </row>
    <row r="9280" spans="1:3" x14ac:dyDescent="0.45">
      <c r="A9280">
        <v>1623908223</v>
      </c>
      <c r="B9280">
        <v>27843</v>
      </c>
      <c r="C9280">
        <v>1016</v>
      </c>
    </row>
    <row r="9281" spans="1:3" x14ac:dyDescent="0.45">
      <c r="A9281">
        <v>1623908226</v>
      </c>
      <c r="B9281">
        <v>27846</v>
      </c>
      <c r="C9281">
        <v>1016</v>
      </c>
    </row>
    <row r="9282" spans="1:3" x14ac:dyDescent="0.45">
      <c r="A9282">
        <v>1623908229</v>
      </c>
      <c r="B9282">
        <v>27849</v>
      </c>
      <c r="C9282">
        <v>1016</v>
      </c>
    </row>
    <row r="9283" spans="1:3" x14ac:dyDescent="0.45">
      <c r="A9283">
        <v>1623908232</v>
      </c>
      <c r="B9283">
        <v>27852</v>
      </c>
      <c r="C9283">
        <v>1015</v>
      </c>
    </row>
    <row r="9284" spans="1:3" x14ac:dyDescent="0.45">
      <c r="A9284">
        <v>1623908235</v>
      </c>
      <c r="B9284">
        <v>27855</v>
      </c>
      <c r="C9284">
        <v>1015</v>
      </c>
    </row>
    <row r="9285" spans="1:3" x14ac:dyDescent="0.45">
      <c r="A9285">
        <v>1623908238</v>
      </c>
      <c r="B9285">
        <v>27858</v>
      </c>
      <c r="C9285">
        <v>1015</v>
      </c>
    </row>
    <row r="9286" spans="1:3" x14ac:dyDescent="0.45">
      <c r="A9286">
        <v>1623908241</v>
      </c>
      <c r="B9286">
        <v>27861</v>
      </c>
      <c r="C9286">
        <v>1014</v>
      </c>
    </row>
    <row r="9287" spans="1:3" x14ac:dyDescent="0.45">
      <c r="A9287">
        <v>1623908244</v>
      </c>
      <c r="B9287">
        <v>27864</v>
      </c>
      <c r="C9287">
        <v>1013</v>
      </c>
    </row>
    <row r="9288" spans="1:3" x14ac:dyDescent="0.45">
      <c r="A9288">
        <v>1623908247</v>
      </c>
      <c r="B9288">
        <v>27867</v>
      </c>
      <c r="C9288">
        <v>1013</v>
      </c>
    </row>
    <row r="9289" spans="1:3" x14ac:dyDescent="0.45">
      <c r="A9289">
        <v>1623908250</v>
      </c>
      <c r="B9289">
        <v>27870</v>
      </c>
      <c r="C9289">
        <v>1013</v>
      </c>
    </row>
    <row r="9290" spans="1:3" x14ac:dyDescent="0.45">
      <c r="A9290">
        <v>1623908253</v>
      </c>
      <c r="B9290">
        <v>27873</v>
      </c>
      <c r="C9290">
        <v>1013</v>
      </c>
    </row>
    <row r="9291" spans="1:3" x14ac:dyDescent="0.45">
      <c r="A9291">
        <v>1623908256</v>
      </c>
      <c r="B9291">
        <v>27876</v>
      </c>
      <c r="C9291">
        <v>1012</v>
      </c>
    </row>
    <row r="9292" spans="1:3" x14ac:dyDescent="0.45">
      <c r="A9292">
        <v>1623908259</v>
      </c>
      <c r="B9292">
        <v>27879</v>
      </c>
      <c r="C9292">
        <v>1012</v>
      </c>
    </row>
    <row r="9293" spans="1:3" x14ac:dyDescent="0.45">
      <c r="A9293">
        <v>1623908262</v>
      </c>
      <c r="B9293">
        <v>27882</v>
      </c>
      <c r="C9293">
        <v>1011</v>
      </c>
    </row>
    <row r="9294" spans="1:3" x14ac:dyDescent="0.45">
      <c r="A9294">
        <v>1623908265</v>
      </c>
      <c r="B9294">
        <v>27885</v>
      </c>
      <c r="C9294">
        <v>1011</v>
      </c>
    </row>
    <row r="9295" spans="1:3" x14ac:dyDescent="0.45">
      <c r="A9295">
        <v>1623908268</v>
      </c>
      <c r="B9295">
        <v>27888</v>
      </c>
      <c r="C9295">
        <v>1010</v>
      </c>
    </row>
    <row r="9296" spans="1:3" x14ac:dyDescent="0.45">
      <c r="A9296">
        <v>1623908271</v>
      </c>
      <c r="B9296">
        <v>27891</v>
      </c>
      <c r="C9296">
        <v>1009</v>
      </c>
    </row>
    <row r="9297" spans="1:3" x14ac:dyDescent="0.45">
      <c r="A9297">
        <v>1623908274</v>
      </c>
      <c r="B9297">
        <v>27894</v>
      </c>
      <c r="C9297">
        <v>1008</v>
      </c>
    </row>
    <row r="9298" spans="1:3" x14ac:dyDescent="0.45">
      <c r="A9298">
        <v>1623908277</v>
      </c>
      <c r="B9298">
        <v>27897</v>
      </c>
      <c r="C9298">
        <v>1009</v>
      </c>
    </row>
    <row r="9299" spans="1:3" x14ac:dyDescent="0.45">
      <c r="A9299">
        <v>1623908280</v>
      </c>
      <c r="B9299">
        <v>27900</v>
      </c>
      <c r="C9299">
        <v>1008</v>
      </c>
    </row>
    <row r="9300" spans="1:3" x14ac:dyDescent="0.45">
      <c r="A9300">
        <v>1623908283</v>
      </c>
      <c r="B9300">
        <v>27903</v>
      </c>
      <c r="C9300">
        <v>1008</v>
      </c>
    </row>
    <row r="9301" spans="1:3" x14ac:dyDescent="0.45">
      <c r="A9301">
        <v>1623908286</v>
      </c>
      <c r="B9301">
        <v>27906</v>
      </c>
      <c r="C9301">
        <v>1007</v>
      </c>
    </row>
    <row r="9302" spans="1:3" x14ac:dyDescent="0.45">
      <c r="A9302">
        <v>1623908289</v>
      </c>
      <c r="B9302">
        <v>27909</v>
      </c>
      <c r="C9302">
        <v>1006</v>
      </c>
    </row>
    <row r="9303" spans="1:3" x14ac:dyDescent="0.45">
      <c r="A9303">
        <v>1623908292</v>
      </c>
      <c r="B9303">
        <v>27912</v>
      </c>
      <c r="C9303">
        <v>1006</v>
      </c>
    </row>
    <row r="9304" spans="1:3" x14ac:dyDescent="0.45">
      <c r="A9304">
        <v>1623908295</v>
      </c>
      <c r="B9304">
        <v>27915</v>
      </c>
      <c r="C9304">
        <v>1006</v>
      </c>
    </row>
    <row r="9305" spans="1:3" x14ac:dyDescent="0.45">
      <c r="A9305">
        <v>1623908298</v>
      </c>
      <c r="B9305">
        <v>27918</v>
      </c>
      <c r="C9305">
        <v>1006</v>
      </c>
    </row>
    <row r="9306" spans="1:3" x14ac:dyDescent="0.45">
      <c r="A9306">
        <v>1623908301</v>
      </c>
      <c r="B9306">
        <v>27921</v>
      </c>
      <c r="C9306">
        <v>1005</v>
      </c>
    </row>
    <row r="9307" spans="1:3" x14ac:dyDescent="0.45">
      <c r="A9307">
        <v>1623908304</v>
      </c>
      <c r="B9307">
        <v>27924</v>
      </c>
      <c r="C9307">
        <v>1005</v>
      </c>
    </row>
    <row r="9308" spans="1:3" x14ac:dyDescent="0.45">
      <c r="A9308">
        <v>1623908307</v>
      </c>
      <c r="B9308">
        <v>27927</v>
      </c>
      <c r="C9308">
        <v>1005</v>
      </c>
    </row>
    <row r="9309" spans="1:3" x14ac:dyDescent="0.45">
      <c r="A9309">
        <v>1623908310</v>
      </c>
      <c r="B9309">
        <v>27930</v>
      </c>
      <c r="C9309">
        <v>1003</v>
      </c>
    </row>
    <row r="9310" spans="1:3" x14ac:dyDescent="0.45">
      <c r="A9310">
        <v>1623908313</v>
      </c>
      <c r="B9310">
        <v>27933</v>
      </c>
      <c r="C9310">
        <v>1003</v>
      </c>
    </row>
    <row r="9311" spans="1:3" x14ac:dyDescent="0.45">
      <c r="A9311">
        <v>1623908316</v>
      </c>
      <c r="B9311">
        <v>27936</v>
      </c>
      <c r="C9311">
        <v>1002</v>
      </c>
    </row>
    <row r="9312" spans="1:3" x14ac:dyDescent="0.45">
      <c r="A9312">
        <v>1623908319</v>
      </c>
      <c r="B9312">
        <v>27939</v>
      </c>
      <c r="C9312">
        <v>1001</v>
      </c>
    </row>
    <row r="9313" spans="1:3" x14ac:dyDescent="0.45">
      <c r="A9313">
        <v>1623908322</v>
      </c>
      <c r="B9313">
        <v>27942</v>
      </c>
      <c r="C9313">
        <v>1001</v>
      </c>
    </row>
    <row r="9314" spans="1:3" x14ac:dyDescent="0.45">
      <c r="A9314">
        <v>1623908325</v>
      </c>
      <c r="B9314">
        <v>27945</v>
      </c>
      <c r="C9314">
        <v>1001</v>
      </c>
    </row>
    <row r="9315" spans="1:3" x14ac:dyDescent="0.45">
      <c r="A9315">
        <v>1623908328</v>
      </c>
      <c r="B9315">
        <v>27948</v>
      </c>
      <c r="C9315">
        <v>1001</v>
      </c>
    </row>
    <row r="9316" spans="1:3" x14ac:dyDescent="0.45">
      <c r="A9316">
        <v>1623908331</v>
      </c>
      <c r="B9316">
        <v>27951</v>
      </c>
      <c r="C9316">
        <v>1001</v>
      </c>
    </row>
    <row r="9317" spans="1:3" x14ac:dyDescent="0.45">
      <c r="A9317">
        <v>1623908334</v>
      </c>
      <c r="B9317">
        <v>27954</v>
      </c>
      <c r="C9317">
        <v>1001</v>
      </c>
    </row>
    <row r="9318" spans="1:3" x14ac:dyDescent="0.45">
      <c r="A9318">
        <v>1623908337</v>
      </c>
      <c r="B9318">
        <v>27957</v>
      </c>
      <c r="C9318">
        <v>1001</v>
      </c>
    </row>
    <row r="9319" spans="1:3" x14ac:dyDescent="0.45">
      <c r="A9319">
        <v>1623908340</v>
      </c>
      <c r="B9319">
        <v>27960</v>
      </c>
      <c r="C9319">
        <v>1000</v>
      </c>
    </row>
    <row r="9320" spans="1:3" x14ac:dyDescent="0.45">
      <c r="A9320">
        <v>1623908343</v>
      </c>
      <c r="B9320">
        <v>27963</v>
      </c>
      <c r="C9320">
        <v>1000</v>
      </c>
    </row>
    <row r="9321" spans="1:3" x14ac:dyDescent="0.45">
      <c r="A9321">
        <v>1623908346</v>
      </c>
      <c r="B9321">
        <v>27966</v>
      </c>
      <c r="C9321">
        <v>1000</v>
      </c>
    </row>
    <row r="9322" spans="1:3" x14ac:dyDescent="0.45">
      <c r="A9322">
        <v>1623908349</v>
      </c>
      <c r="B9322">
        <v>27969</v>
      </c>
      <c r="C9322">
        <v>1000</v>
      </c>
    </row>
    <row r="9323" spans="1:3" x14ac:dyDescent="0.45">
      <c r="A9323">
        <v>1623908352</v>
      </c>
      <c r="B9323">
        <v>27972</v>
      </c>
      <c r="C9323">
        <v>999</v>
      </c>
    </row>
    <row r="9324" spans="1:3" x14ac:dyDescent="0.45">
      <c r="A9324">
        <v>1623908355</v>
      </c>
      <c r="B9324">
        <v>27975</v>
      </c>
      <c r="C9324">
        <v>999</v>
      </c>
    </row>
    <row r="9325" spans="1:3" x14ac:dyDescent="0.45">
      <c r="A9325">
        <v>1623908358</v>
      </c>
      <c r="B9325">
        <v>27978</v>
      </c>
      <c r="C9325">
        <v>1000</v>
      </c>
    </row>
    <row r="9326" spans="1:3" x14ac:dyDescent="0.45">
      <c r="A9326">
        <v>1623908361</v>
      </c>
      <c r="B9326">
        <v>27981</v>
      </c>
      <c r="C9326">
        <v>999</v>
      </c>
    </row>
    <row r="9327" spans="1:3" x14ac:dyDescent="0.45">
      <c r="A9327">
        <v>1623908364</v>
      </c>
      <c r="B9327">
        <v>27984</v>
      </c>
      <c r="C9327">
        <v>999</v>
      </c>
    </row>
    <row r="9328" spans="1:3" x14ac:dyDescent="0.45">
      <c r="A9328">
        <v>1623908367</v>
      </c>
      <c r="B9328">
        <v>27987</v>
      </c>
      <c r="C9328">
        <v>999</v>
      </c>
    </row>
    <row r="9329" spans="1:3" x14ac:dyDescent="0.45">
      <c r="A9329">
        <v>1623908370</v>
      </c>
      <c r="B9329">
        <v>27990</v>
      </c>
      <c r="C9329">
        <v>999</v>
      </c>
    </row>
    <row r="9330" spans="1:3" x14ac:dyDescent="0.45">
      <c r="A9330">
        <v>1623908373</v>
      </c>
      <c r="B9330">
        <v>27993</v>
      </c>
      <c r="C9330">
        <v>999</v>
      </c>
    </row>
    <row r="9331" spans="1:3" x14ac:dyDescent="0.45">
      <c r="A9331">
        <v>1623908376</v>
      </c>
      <c r="B9331">
        <v>27996</v>
      </c>
      <c r="C9331">
        <v>999</v>
      </c>
    </row>
    <row r="9332" spans="1:3" x14ac:dyDescent="0.45">
      <c r="A9332">
        <v>1623908379</v>
      </c>
      <c r="B9332">
        <v>27999</v>
      </c>
      <c r="C9332">
        <v>999</v>
      </c>
    </row>
    <row r="9333" spans="1:3" x14ac:dyDescent="0.45">
      <c r="A9333">
        <v>1623908382</v>
      </c>
      <c r="B9333">
        <v>28002</v>
      </c>
      <c r="C9333">
        <v>999</v>
      </c>
    </row>
    <row r="9334" spans="1:3" x14ac:dyDescent="0.45">
      <c r="A9334">
        <v>1623908385</v>
      </c>
      <c r="B9334">
        <v>28005</v>
      </c>
      <c r="C9334">
        <v>997</v>
      </c>
    </row>
    <row r="9335" spans="1:3" x14ac:dyDescent="0.45">
      <c r="A9335">
        <v>1623908388</v>
      </c>
      <c r="B9335">
        <v>28008</v>
      </c>
      <c r="C9335">
        <v>996</v>
      </c>
    </row>
    <row r="9336" spans="1:3" x14ac:dyDescent="0.45">
      <c r="A9336">
        <v>1623908391</v>
      </c>
      <c r="B9336">
        <v>28011</v>
      </c>
      <c r="C9336">
        <v>999</v>
      </c>
    </row>
    <row r="9337" spans="1:3" x14ac:dyDescent="0.45">
      <c r="A9337">
        <v>1623908394</v>
      </c>
      <c r="B9337">
        <v>28014</v>
      </c>
      <c r="C9337">
        <v>1000</v>
      </c>
    </row>
    <row r="9338" spans="1:3" x14ac:dyDescent="0.45">
      <c r="A9338">
        <v>1623908397</v>
      </c>
      <c r="B9338">
        <v>28017</v>
      </c>
      <c r="C9338">
        <v>1001</v>
      </c>
    </row>
    <row r="9339" spans="1:3" x14ac:dyDescent="0.45">
      <c r="A9339">
        <v>1623908400</v>
      </c>
      <c r="B9339">
        <v>28020</v>
      </c>
      <c r="C9339">
        <v>1000</v>
      </c>
    </row>
    <row r="9340" spans="1:3" x14ac:dyDescent="0.45">
      <c r="A9340">
        <v>1623908403</v>
      </c>
      <c r="B9340">
        <v>28023</v>
      </c>
      <c r="C9340">
        <v>1002</v>
      </c>
    </row>
    <row r="9341" spans="1:3" x14ac:dyDescent="0.45">
      <c r="A9341">
        <v>1623908406</v>
      </c>
      <c r="B9341">
        <v>28026</v>
      </c>
      <c r="C9341">
        <v>1005</v>
      </c>
    </row>
    <row r="9342" spans="1:3" x14ac:dyDescent="0.45">
      <c r="A9342">
        <v>1623908409</v>
      </c>
      <c r="B9342">
        <v>28029</v>
      </c>
      <c r="C9342">
        <v>1005</v>
      </c>
    </row>
    <row r="9343" spans="1:3" x14ac:dyDescent="0.45">
      <c r="A9343">
        <v>1623908412</v>
      </c>
      <c r="B9343">
        <v>28032</v>
      </c>
      <c r="C9343">
        <v>1004</v>
      </c>
    </row>
    <row r="9344" spans="1:3" x14ac:dyDescent="0.45">
      <c r="A9344">
        <v>1623908415</v>
      </c>
      <c r="B9344">
        <v>28035</v>
      </c>
      <c r="C9344">
        <v>1001</v>
      </c>
    </row>
    <row r="9345" spans="1:3" x14ac:dyDescent="0.45">
      <c r="A9345">
        <v>1623908418</v>
      </c>
      <c r="B9345">
        <v>28038</v>
      </c>
      <c r="C9345">
        <v>1000</v>
      </c>
    </row>
    <row r="9346" spans="1:3" x14ac:dyDescent="0.45">
      <c r="A9346">
        <v>1623908421</v>
      </c>
      <c r="B9346">
        <v>28041</v>
      </c>
      <c r="C9346">
        <v>997</v>
      </c>
    </row>
    <row r="9347" spans="1:3" x14ac:dyDescent="0.45">
      <c r="A9347">
        <v>1623908424</v>
      </c>
      <c r="B9347">
        <v>28044</v>
      </c>
      <c r="C9347">
        <v>996</v>
      </c>
    </row>
    <row r="9348" spans="1:3" x14ac:dyDescent="0.45">
      <c r="A9348">
        <v>1623908427</v>
      </c>
      <c r="B9348">
        <v>28047</v>
      </c>
      <c r="C9348">
        <v>995</v>
      </c>
    </row>
    <row r="9349" spans="1:3" x14ac:dyDescent="0.45">
      <c r="A9349">
        <v>1623908430</v>
      </c>
      <c r="B9349">
        <v>28050</v>
      </c>
      <c r="C9349">
        <v>996</v>
      </c>
    </row>
    <row r="9350" spans="1:3" x14ac:dyDescent="0.45">
      <c r="A9350">
        <v>1623908433</v>
      </c>
      <c r="B9350">
        <v>28053</v>
      </c>
      <c r="C9350">
        <v>996</v>
      </c>
    </row>
    <row r="9351" spans="1:3" x14ac:dyDescent="0.45">
      <c r="A9351">
        <v>1623908436</v>
      </c>
      <c r="B9351">
        <v>28056</v>
      </c>
      <c r="C9351">
        <v>996</v>
      </c>
    </row>
    <row r="9352" spans="1:3" x14ac:dyDescent="0.45">
      <c r="A9352">
        <v>1623908439</v>
      </c>
      <c r="B9352">
        <v>28059</v>
      </c>
      <c r="C9352">
        <v>996</v>
      </c>
    </row>
    <row r="9353" spans="1:3" x14ac:dyDescent="0.45">
      <c r="A9353">
        <v>1623908442</v>
      </c>
      <c r="B9353">
        <v>28062</v>
      </c>
      <c r="C9353">
        <v>996</v>
      </c>
    </row>
    <row r="9354" spans="1:3" x14ac:dyDescent="0.45">
      <c r="A9354">
        <v>1623908445</v>
      </c>
      <c r="B9354">
        <v>28065</v>
      </c>
      <c r="C9354">
        <v>997</v>
      </c>
    </row>
    <row r="9355" spans="1:3" x14ac:dyDescent="0.45">
      <c r="A9355">
        <v>1623908448</v>
      </c>
      <c r="B9355">
        <v>28068</v>
      </c>
      <c r="C9355">
        <v>998</v>
      </c>
    </row>
    <row r="9356" spans="1:3" x14ac:dyDescent="0.45">
      <c r="A9356">
        <v>1623908451</v>
      </c>
      <c r="B9356">
        <v>28071</v>
      </c>
      <c r="C9356">
        <v>999</v>
      </c>
    </row>
    <row r="9357" spans="1:3" x14ac:dyDescent="0.45">
      <c r="A9357">
        <v>1623908454</v>
      </c>
      <c r="B9357">
        <v>28074</v>
      </c>
      <c r="C9357">
        <v>1001</v>
      </c>
    </row>
    <row r="9358" spans="1:3" x14ac:dyDescent="0.45">
      <c r="A9358">
        <v>1623908457</v>
      </c>
      <c r="B9358">
        <v>28077</v>
      </c>
      <c r="C9358">
        <v>1002</v>
      </c>
    </row>
    <row r="9359" spans="1:3" x14ac:dyDescent="0.45">
      <c r="A9359">
        <v>1623908460</v>
      </c>
      <c r="B9359">
        <v>28080</v>
      </c>
      <c r="C9359">
        <v>1002</v>
      </c>
    </row>
    <row r="9360" spans="1:3" x14ac:dyDescent="0.45">
      <c r="A9360">
        <v>1623908463</v>
      </c>
      <c r="B9360">
        <v>28083</v>
      </c>
      <c r="C9360">
        <v>1001</v>
      </c>
    </row>
    <row r="9361" spans="1:3" x14ac:dyDescent="0.45">
      <c r="A9361">
        <v>1623908466</v>
      </c>
      <c r="B9361">
        <v>28086</v>
      </c>
      <c r="C9361">
        <v>1001</v>
      </c>
    </row>
    <row r="9362" spans="1:3" x14ac:dyDescent="0.45">
      <c r="A9362">
        <v>1623908469</v>
      </c>
      <c r="B9362">
        <v>28089</v>
      </c>
      <c r="C9362">
        <v>1000</v>
      </c>
    </row>
    <row r="9363" spans="1:3" x14ac:dyDescent="0.45">
      <c r="A9363">
        <v>1623908472</v>
      </c>
      <c r="B9363">
        <v>28092</v>
      </c>
      <c r="C9363">
        <v>1001</v>
      </c>
    </row>
    <row r="9364" spans="1:3" x14ac:dyDescent="0.45">
      <c r="A9364">
        <v>1623908475</v>
      </c>
      <c r="B9364">
        <v>28095</v>
      </c>
      <c r="C9364">
        <v>1001</v>
      </c>
    </row>
    <row r="9365" spans="1:3" x14ac:dyDescent="0.45">
      <c r="A9365">
        <v>1623908478</v>
      </c>
      <c r="B9365">
        <v>28098</v>
      </c>
      <c r="C9365">
        <v>1000</v>
      </c>
    </row>
    <row r="9366" spans="1:3" x14ac:dyDescent="0.45">
      <c r="A9366">
        <v>1623908481</v>
      </c>
      <c r="B9366">
        <v>28101</v>
      </c>
      <c r="C9366">
        <v>1001</v>
      </c>
    </row>
    <row r="9367" spans="1:3" x14ac:dyDescent="0.45">
      <c r="A9367">
        <v>1623908484</v>
      </c>
      <c r="B9367">
        <v>28104</v>
      </c>
      <c r="C9367">
        <v>1002</v>
      </c>
    </row>
    <row r="9368" spans="1:3" x14ac:dyDescent="0.45">
      <c r="A9368">
        <v>1623908487</v>
      </c>
      <c r="B9368">
        <v>28107</v>
      </c>
      <c r="C9368">
        <v>1002</v>
      </c>
    </row>
    <row r="9369" spans="1:3" x14ac:dyDescent="0.45">
      <c r="A9369">
        <v>1623908490</v>
      </c>
      <c r="B9369">
        <v>28110</v>
      </c>
      <c r="C9369">
        <v>1002</v>
      </c>
    </row>
    <row r="9370" spans="1:3" x14ac:dyDescent="0.45">
      <c r="A9370">
        <v>1623908493</v>
      </c>
      <c r="B9370">
        <v>28113</v>
      </c>
      <c r="C9370">
        <v>1003</v>
      </c>
    </row>
    <row r="9371" spans="1:3" x14ac:dyDescent="0.45">
      <c r="A9371">
        <v>1623908496</v>
      </c>
      <c r="B9371">
        <v>28116</v>
      </c>
      <c r="C9371">
        <v>1004</v>
      </c>
    </row>
    <row r="9372" spans="1:3" x14ac:dyDescent="0.45">
      <c r="A9372">
        <v>1623908499</v>
      </c>
      <c r="B9372">
        <v>28119</v>
      </c>
      <c r="C9372">
        <v>1005</v>
      </c>
    </row>
    <row r="9373" spans="1:3" x14ac:dyDescent="0.45">
      <c r="A9373">
        <v>1623908502</v>
      </c>
      <c r="B9373">
        <v>28122</v>
      </c>
      <c r="C9373">
        <v>1005</v>
      </c>
    </row>
    <row r="9374" spans="1:3" x14ac:dyDescent="0.45">
      <c r="A9374">
        <v>1623908505</v>
      </c>
      <c r="B9374">
        <v>28125</v>
      </c>
      <c r="C9374">
        <v>1007</v>
      </c>
    </row>
    <row r="9375" spans="1:3" x14ac:dyDescent="0.45">
      <c r="A9375">
        <v>1623908508</v>
      </c>
      <c r="B9375">
        <v>28128</v>
      </c>
      <c r="C9375">
        <v>1008</v>
      </c>
    </row>
    <row r="9376" spans="1:3" x14ac:dyDescent="0.45">
      <c r="A9376">
        <v>1623908511</v>
      </c>
      <c r="B9376">
        <v>28131</v>
      </c>
      <c r="C9376">
        <v>1008</v>
      </c>
    </row>
    <row r="9377" spans="1:3" x14ac:dyDescent="0.45">
      <c r="A9377">
        <v>1623908514</v>
      </c>
      <c r="B9377">
        <v>28134</v>
      </c>
      <c r="C9377">
        <v>1008</v>
      </c>
    </row>
    <row r="9378" spans="1:3" x14ac:dyDescent="0.45">
      <c r="A9378">
        <v>1623908517</v>
      </c>
      <c r="B9378">
        <v>28137</v>
      </c>
      <c r="C9378">
        <v>1008</v>
      </c>
    </row>
    <row r="9379" spans="1:3" x14ac:dyDescent="0.45">
      <c r="A9379">
        <v>1623908520</v>
      </c>
      <c r="B9379">
        <v>28140</v>
      </c>
      <c r="C9379">
        <v>1009</v>
      </c>
    </row>
    <row r="9380" spans="1:3" x14ac:dyDescent="0.45">
      <c r="A9380">
        <v>1623908523</v>
      </c>
      <c r="B9380">
        <v>28143</v>
      </c>
      <c r="C9380">
        <v>1010</v>
      </c>
    </row>
    <row r="9381" spans="1:3" x14ac:dyDescent="0.45">
      <c r="A9381">
        <v>1623908526</v>
      </c>
      <c r="B9381">
        <v>28146</v>
      </c>
      <c r="C9381">
        <v>1010</v>
      </c>
    </row>
    <row r="9382" spans="1:3" x14ac:dyDescent="0.45">
      <c r="A9382">
        <v>1623908529</v>
      </c>
      <c r="B9382">
        <v>28149</v>
      </c>
      <c r="C9382">
        <v>1010</v>
      </c>
    </row>
    <row r="9383" spans="1:3" x14ac:dyDescent="0.45">
      <c r="A9383">
        <v>1623908532</v>
      </c>
      <c r="B9383">
        <v>28152</v>
      </c>
      <c r="C9383">
        <v>1010</v>
      </c>
    </row>
    <row r="9384" spans="1:3" x14ac:dyDescent="0.45">
      <c r="A9384">
        <v>1623908535</v>
      </c>
      <c r="B9384">
        <v>28155</v>
      </c>
      <c r="C9384">
        <v>1011</v>
      </c>
    </row>
    <row r="9385" spans="1:3" x14ac:dyDescent="0.45">
      <c r="A9385">
        <v>1623908538</v>
      </c>
      <c r="B9385">
        <v>28158</v>
      </c>
      <c r="C9385">
        <v>1011</v>
      </c>
    </row>
    <row r="9386" spans="1:3" x14ac:dyDescent="0.45">
      <c r="A9386">
        <v>1623908541</v>
      </c>
      <c r="B9386">
        <v>28161</v>
      </c>
      <c r="C9386">
        <v>1011</v>
      </c>
    </row>
    <row r="9387" spans="1:3" x14ac:dyDescent="0.45">
      <c r="A9387">
        <v>1623908544</v>
      </c>
      <c r="B9387">
        <v>28164</v>
      </c>
      <c r="C9387">
        <v>1011</v>
      </c>
    </row>
    <row r="9388" spans="1:3" x14ac:dyDescent="0.45">
      <c r="A9388">
        <v>1623908547</v>
      </c>
      <c r="B9388">
        <v>28167</v>
      </c>
      <c r="C9388">
        <v>1012</v>
      </c>
    </row>
    <row r="9389" spans="1:3" x14ac:dyDescent="0.45">
      <c r="A9389">
        <v>1623908550</v>
      </c>
      <c r="B9389">
        <v>28170</v>
      </c>
      <c r="C9389">
        <v>1011</v>
      </c>
    </row>
    <row r="9390" spans="1:3" x14ac:dyDescent="0.45">
      <c r="A9390">
        <v>1623908553</v>
      </c>
      <c r="B9390">
        <v>28173</v>
      </c>
      <c r="C9390">
        <v>1011</v>
      </c>
    </row>
    <row r="9391" spans="1:3" x14ac:dyDescent="0.45">
      <c r="A9391">
        <v>1623908556</v>
      </c>
      <c r="B9391">
        <v>28176</v>
      </c>
      <c r="C9391">
        <v>1012</v>
      </c>
    </row>
    <row r="9392" spans="1:3" x14ac:dyDescent="0.45">
      <c r="A9392">
        <v>1623908559</v>
      </c>
      <c r="B9392">
        <v>28179</v>
      </c>
      <c r="C9392">
        <v>1013</v>
      </c>
    </row>
    <row r="9393" spans="1:3" x14ac:dyDescent="0.45">
      <c r="A9393">
        <v>1623908562</v>
      </c>
      <c r="B9393">
        <v>28182</v>
      </c>
      <c r="C9393">
        <v>1012</v>
      </c>
    </row>
    <row r="9394" spans="1:3" x14ac:dyDescent="0.45">
      <c r="A9394">
        <v>1623908565</v>
      </c>
      <c r="B9394">
        <v>28185</v>
      </c>
      <c r="C9394">
        <v>1013</v>
      </c>
    </row>
    <row r="9395" spans="1:3" x14ac:dyDescent="0.45">
      <c r="A9395">
        <v>1623908568</v>
      </c>
      <c r="B9395">
        <v>28188</v>
      </c>
      <c r="C9395">
        <v>1013</v>
      </c>
    </row>
    <row r="9396" spans="1:3" x14ac:dyDescent="0.45">
      <c r="A9396">
        <v>1623908571</v>
      </c>
      <c r="B9396">
        <v>28191</v>
      </c>
      <c r="C9396">
        <v>1014</v>
      </c>
    </row>
    <row r="9397" spans="1:3" x14ac:dyDescent="0.45">
      <c r="A9397">
        <v>1623908574</v>
      </c>
      <c r="B9397">
        <v>28194</v>
      </c>
      <c r="C9397">
        <v>1014</v>
      </c>
    </row>
    <row r="9398" spans="1:3" x14ac:dyDescent="0.45">
      <c r="A9398">
        <v>1623908577</v>
      </c>
      <c r="B9398">
        <v>28197</v>
      </c>
      <c r="C9398">
        <v>1014</v>
      </c>
    </row>
    <row r="9399" spans="1:3" x14ac:dyDescent="0.45">
      <c r="A9399">
        <v>1623908580</v>
      </c>
      <c r="B9399">
        <v>28200</v>
      </c>
      <c r="C9399">
        <v>1015</v>
      </c>
    </row>
    <row r="9400" spans="1:3" x14ac:dyDescent="0.45">
      <c r="A9400">
        <v>1623908583</v>
      </c>
      <c r="B9400">
        <v>28203</v>
      </c>
      <c r="C9400">
        <v>1016</v>
      </c>
    </row>
    <row r="9401" spans="1:3" x14ac:dyDescent="0.45">
      <c r="A9401">
        <v>1623908586</v>
      </c>
      <c r="B9401">
        <v>28206</v>
      </c>
      <c r="C9401">
        <v>1016</v>
      </c>
    </row>
    <row r="9402" spans="1:3" x14ac:dyDescent="0.45">
      <c r="A9402">
        <v>1623908589</v>
      </c>
      <c r="B9402">
        <v>28209</v>
      </c>
      <c r="C9402">
        <v>1016</v>
      </c>
    </row>
    <row r="9403" spans="1:3" x14ac:dyDescent="0.45">
      <c r="A9403">
        <v>1623908592</v>
      </c>
      <c r="B9403">
        <v>28212</v>
      </c>
      <c r="C9403">
        <v>1017</v>
      </c>
    </row>
    <row r="9404" spans="1:3" x14ac:dyDescent="0.45">
      <c r="A9404">
        <v>1623908595</v>
      </c>
      <c r="B9404">
        <v>28215</v>
      </c>
      <c r="C9404">
        <v>1017</v>
      </c>
    </row>
    <row r="9405" spans="1:3" x14ac:dyDescent="0.45">
      <c r="A9405">
        <v>1623908598</v>
      </c>
      <c r="B9405">
        <v>28218</v>
      </c>
      <c r="C9405">
        <v>1018</v>
      </c>
    </row>
    <row r="9406" spans="1:3" x14ac:dyDescent="0.45">
      <c r="A9406">
        <v>1623908601</v>
      </c>
      <c r="B9406">
        <v>28221</v>
      </c>
      <c r="C9406">
        <v>1018</v>
      </c>
    </row>
    <row r="9407" spans="1:3" x14ac:dyDescent="0.45">
      <c r="A9407">
        <v>1623908604</v>
      </c>
      <c r="B9407">
        <v>28224</v>
      </c>
      <c r="C9407">
        <v>1019</v>
      </c>
    </row>
    <row r="9408" spans="1:3" x14ac:dyDescent="0.45">
      <c r="A9408">
        <v>1623908607</v>
      </c>
      <c r="B9408">
        <v>28227</v>
      </c>
      <c r="C9408">
        <v>1019</v>
      </c>
    </row>
    <row r="9409" spans="1:3" x14ac:dyDescent="0.45">
      <c r="A9409">
        <v>1623908610</v>
      </c>
      <c r="B9409">
        <v>28230</v>
      </c>
      <c r="C9409">
        <v>1020</v>
      </c>
    </row>
    <row r="9410" spans="1:3" x14ac:dyDescent="0.45">
      <c r="A9410">
        <v>1623908613</v>
      </c>
      <c r="B9410">
        <v>28233</v>
      </c>
      <c r="C9410">
        <v>1020</v>
      </c>
    </row>
    <row r="9411" spans="1:3" x14ac:dyDescent="0.45">
      <c r="A9411">
        <v>1623908616</v>
      </c>
      <c r="B9411">
        <v>28236</v>
      </c>
      <c r="C9411">
        <v>1020</v>
      </c>
    </row>
    <row r="9412" spans="1:3" x14ac:dyDescent="0.45">
      <c r="A9412">
        <v>1623908619</v>
      </c>
      <c r="B9412">
        <v>28239</v>
      </c>
      <c r="C9412">
        <v>1021</v>
      </c>
    </row>
    <row r="9413" spans="1:3" x14ac:dyDescent="0.45">
      <c r="A9413">
        <v>1623908622</v>
      </c>
      <c r="B9413">
        <v>28242</v>
      </c>
      <c r="C9413">
        <v>1021</v>
      </c>
    </row>
    <row r="9414" spans="1:3" x14ac:dyDescent="0.45">
      <c r="A9414">
        <v>1623908625</v>
      </c>
      <c r="B9414">
        <v>28245</v>
      </c>
      <c r="C9414">
        <v>1022</v>
      </c>
    </row>
    <row r="9415" spans="1:3" x14ac:dyDescent="0.45">
      <c r="A9415">
        <v>1623908628</v>
      </c>
      <c r="B9415">
        <v>28248</v>
      </c>
      <c r="C9415">
        <v>1022</v>
      </c>
    </row>
    <row r="9416" spans="1:3" x14ac:dyDescent="0.45">
      <c r="A9416">
        <v>1623908631</v>
      </c>
      <c r="B9416">
        <v>28251</v>
      </c>
      <c r="C9416">
        <v>1022</v>
      </c>
    </row>
    <row r="9417" spans="1:3" x14ac:dyDescent="0.45">
      <c r="A9417">
        <v>1623908634</v>
      </c>
      <c r="B9417">
        <v>28254</v>
      </c>
      <c r="C9417">
        <v>1022</v>
      </c>
    </row>
    <row r="9418" spans="1:3" x14ac:dyDescent="0.45">
      <c r="A9418">
        <v>1623908637</v>
      </c>
      <c r="B9418">
        <v>28257</v>
      </c>
      <c r="C9418">
        <v>1023</v>
      </c>
    </row>
    <row r="9419" spans="1:3" x14ac:dyDescent="0.45">
      <c r="A9419">
        <v>1623908640</v>
      </c>
      <c r="B9419">
        <v>28260</v>
      </c>
      <c r="C9419">
        <v>1023</v>
      </c>
    </row>
    <row r="9420" spans="1:3" x14ac:dyDescent="0.45">
      <c r="A9420">
        <v>1623908643</v>
      </c>
      <c r="B9420">
        <v>28263</v>
      </c>
      <c r="C9420">
        <v>1022</v>
      </c>
    </row>
    <row r="9421" spans="1:3" x14ac:dyDescent="0.45">
      <c r="A9421">
        <v>1623908646</v>
      </c>
      <c r="B9421">
        <v>28266</v>
      </c>
      <c r="C9421">
        <v>1023</v>
      </c>
    </row>
    <row r="9422" spans="1:3" x14ac:dyDescent="0.45">
      <c r="A9422">
        <v>1623908649</v>
      </c>
      <c r="B9422">
        <v>28269</v>
      </c>
      <c r="C9422">
        <v>1023</v>
      </c>
    </row>
    <row r="9423" spans="1:3" x14ac:dyDescent="0.45">
      <c r="A9423">
        <v>1623908652</v>
      </c>
      <c r="B9423">
        <v>28272</v>
      </c>
      <c r="C9423">
        <v>1023</v>
      </c>
    </row>
    <row r="9424" spans="1:3" x14ac:dyDescent="0.45">
      <c r="A9424">
        <v>1623908655</v>
      </c>
      <c r="B9424">
        <v>28275</v>
      </c>
      <c r="C9424">
        <v>1024</v>
      </c>
    </row>
    <row r="9425" spans="1:3" x14ac:dyDescent="0.45">
      <c r="A9425">
        <v>1623908658</v>
      </c>
      <c r="B9425">
        <v>28278</v>
      </c>
      <c r="C9425">
        <v>1024</v>
      </c>
    </row>
    <row r="9426" spans="1:3" x14ac:dyDescent="0.45">
      <c r="A9426">
        <v>1623908661</v>
      </c>
      <c r="B9426">
        <v>28281</v>
      </c>
      <c r="C9426">
        <v>1024</v>
      </c>
    </row>
    <row r="9427" spans="1:3" x14ac:dyDescent="0.45">
      <c r="A9427">
        <v>1623908664</v>
      </c>
      <c r="B9427">
        <v>28284</v>
      </c>
      <c r="C9427">
        <v>1024</v>
      </c>
    </row>
    <row r="9428" spans="1:3" x14ac:dyDescent="0.45">
      <c r="A9428">
        <v>1623908667</v>
      </c>
      <c r="B9428">
        <v>28287</v>
      </c>
      <c r="C9428">
        <v>1025</v>
      </c>
    </row>
    <row r="9429" spans="1:3" x14ac:dyDescent="0.45">
      <c r="A9429">
        <v>1623908670</v>
      </c>
      <c r="B9429">
        <v>28290</v>
      </c>
      <c r="C9429">
        <v>1025</v>
      </c>
    </row>
    <row r="9430" spans="1:3" x14ac:dyDescent="0.45">
      <c r="A9430">
        <v>1623908673</v>
      </c>
      <c r="B9430">
        <v>28293</v>
      </c>
      <c r="C9430">
        <v>1026</v>
      </c>
    </row>
    <row r="9431" spans="1:3" x14ac:dyDescent="0.45">
      <c r="A9431">
        <v>1623908676</v>
      </c>
      <c r="B9431">
        <v>28296</v>
      </c>
      <c r="C9431">
        <v>1026</v>
      </c>
    </row>
    <row r="9432" spans="1:3" x14ac:dyDescent="0.45">
      <c r="A9432">
        <v>1623908679</v>
      </c>
      <c r="B9432">
        <v>28299</v>
      </c>
      <c r="C9432">
        <v>1026</v>
      </c>
    </row>
    <row r="9433" spans="1:3" x14ac:dyDescent="0.45">
      <c r="A9433">
        <v>1623908682</v>
      </c>
      <c r="B9433">
        <v>28302</v>
      </c>
      <c r="C9433">
        <v>1026</v>
      </c>
    </row>
    <row r="9434" spans="1:3" x14ac:dyDescent="0.45">
      <c r="A9434">
        <v>1623908685</v>
      </c>
      <c r="B9434">
        <v>28305</v>
      </c>
      <c r="C9434">
        <v>1027</v>
      </c>
    </row>
    <row r="9435" spans="1:3" x14ac:dyDescent="0.45">
      <c r="A9435">
        <v>1623908688</v>
      </c>
      <c r="B9435">
        <v>28308</v>
      </c>
      <c r="C9435">
        <v>1027</v>
      </c>
    </row>
    <row r="9436" spans="1:3" x14ac:dyDescent="0.45">
      <c r="A9436">
        <v>1623908691</v>
      </c>
      <c r="B9436">
        <v>28311</v>
      </c>
      <c r="C9436">
        <v>1027</v>
      </c>
    </row>
    <row r="9437" spans="1:3" x14ac:dyDescent="0.45">
      <c r="A9437">
        <v>1623908694</v>
      </c>
      <c r="B9437">
        <v>28314</v>
      </c>
      <c r="C9437">
        <v>1027</v>
      </c>
    </row>
    <row r="9438" spans="1:3" x14ac:dyDescent="0.45">
      <c r="A9438">
        <v>1623908697</v>
      </c>
      <c r="B9438">
        <v>28317</v>
      </c>
      <c r="C9438">
        <v>1027</v>
      </c>
    </row>
    <row r="9439" spans="1:3" x14ac:dyDescent="0.45">
      <c r="A9439">
        <v>1623908700</v>
      </c>
      <c r="B9439">
        <v>28320</v>
      </c>
      <c r="C9439">
        <v>1027</v>
      </c>
    </row>
    <row r="9440" spans="1:3" x14ac:dyDescent="0.45">
      <c r="A9440">
        <v>1623908703</v>
      </c>
      <c r="B9440">
        <v>28323</v>
      </c>
      <c r="C9440">
        <v>1028</v>
      </c>
    </row>
    <row r="9441" spans="1:3" x14ac:dyDescent="0.45">
      <c r="A9441">
        <v>1623908706</v>
      </c>
      <c r="B9441">
        <v>28326</v>
      </c>
      <c r="C9441">
        <v>1028</v>
      </c>
    </row>
    <row r="9442" spans="1:3" x14ac:dyDescent="0.45">
      <c r="A9442">
        <v>1623908709</v>
      </c>
      <c r="B9442">
        <v>28329</v>
      </c>
      <c r="C9442">
        <v>1029</v>
      </c>
    </row>
    <row r="9443" spans="1:3" x14ac:dyDescent="0.45">
      <c r="A9443">
        <v>1623908712</v>
      </c>
      <c r="B9443">
        <v>28332</v>
      </c>
      <c r="C9443">
        <v>1030</v>
      </c>
    </row>
    <row r="9444" spans="1:3" x14ac:dyDescent="0.45">
      <c r="A9444">
        <v>1623908715</v>
      </c>
      <c r="B9444">
        <v>28335</v>
      </c>
      <c r="C9444">
        <v>1030</v>
      </c>
    </row>
    <row r="9445" spans="1:3" x14ac:dyDescent="0.45">
      <c r="A9445">
        <v>1623908718</v>
      </c>
      <c r="B9445">
        <v>28338</v>
      </c>
      <c r="C9445">
        <v>1032</v>
      </c>
    </row>
    <row r="9446" spans="1:3" x14ac:dyDescent="0.45">
      <c r="A9446">
        <v>1623908721</v>
      </c>
      <c r="B9446">
        <v>28341</v>
      </c>
      <c r="C9446">
        <v>1033</v>
      </c>
    </row>
    <row r="9447" spans="1:3" x14ac:dyDescent="0.45">
      <c r="A9447">
        <v>1623908724</v>
      </c>
      <c r="B9447">
        <v>28344</v>
      </c>
      <c r="C9447">
        <v>1033</v>
      </c>
    </row>
    <row r="9448" spans="1:3" x14ac:dyDescent="0.45">
      <c r="A9448">
        <v>1623908727</v>
      </c>
      <c r="B9448">
        <v>28347</v>
      </c>
      <c r="C9448">
        <v>1034</v>
      </c>
    </row>
    <row r="9449" spans="1:3" x14ac:dyDescent="0.45">
      <c r="A9449">
        <v>1623908730</v>
      </c>
      <c r="B9449">
        <v>28350</v>
      </c>
      <c r="C9449">
        <v>1034</v>
      </c>
    </row>
    <row r="9450" spans="1:3" x14ac:dyDescent="0.45">
      <c r="A9450">
        <v>1623908733</v>
      </c>
      <c r="B9450">
        <v>28353</v>
      </c>
      <c r="C9450">
        <v>1037</v>
      </c>
    </row>
    <row r="9451" spans="1:3" x14ac:dyDescent="0.45">
      <c r="A9451">
        <v>1623908736</v>
      </c>
      <c r="B9451">
        <v>28356</v>
      </c>
      <c r="C9451">
        <v>1037</v>
      </c>
    </row>
    <row r="9452" spans="1:3" x14ac:dyDescent="0.45">
      <c r="A9452">
        <v>1623908739</v>
      </c>
      <c r="B9452">
        <v>28359</v>
      </c>
      <c r="C9452">
        <v>1038</v>
      </c>
    </row>
    <row r="9453" spans="1:3" x14ac:dyDescent="0.45">
      <c r="A9453">
        <v>1623908742</v>
      </c>
      <c r="B9453">
        <v>28362</v>
      </c>
      <c r="C9453">
        <v>1039</v>
      </c>
    </row>
    <row r="9454" spans="1:3" x14ac:dyDescent="0.45">
      <c r="A9454">
        <v>1623908745</v>
      </c>
      <c r="B9454">
        <v>28365</v>
      </c>
      <c r="C9454">
        <v>1040</v>
      </c>
    </row>
    <row r="9455" spans="1:3" x14ac:dyDescent="0.45">
      <c r="A9455">
        <v>1623908748</v>
      </c>
      <c r="B9455">
        <v>28368</v>
      </c>
      <c r="C9455">
        <v>1041</v>
      </c>
    </row>
    <row r="9456" spans="1:3" x14ac:dyDescent="0.45">
      <c r="A9456">
        <v>1623908751</v>
      </c>
      <c r="B9456">
        <v>28371</v>
      </c>
      <c r="C9456">
        <v>1042</v>
      </c>
    </row>
    <row r="9457" spans="1:3" x14ac:dyDescent="0.45">
      <c r="A9457">
        <v>1623908754</v>
      </c>
      <c r="B9457">
        <v>28374</v>
      </c>
      <c r="C9457">
        <v>1044</v>
      </c>
    </row>
    <row r="9458" spans="1:3" x14ac:dyDescent="0.45">
      <c r="A9458">
        <v>1623908757</v>
      </c>
      <c r="B9458">
        <v>28377</v>
      </c>
      <c r="C9458">
        <v>1046</v>
      </c>
    </row>
    <row r="9459" spans="1:3" x14ac:dyDescent="0.45">
      <c r="A9459">
        <v>1623908760</v>
      </c>
      <c r="B9459">
        <v>28380</v>
      </c>
      <c r="C9459">
        <v>1047</v>
      </c>
    </row>
    <row r="9460" spans="1:3" x14ac:dyDescent="0.45">
      <c r="A9460">
        <v>1623908763</v>
      </c>
      <c r="B9460">
        <v>28383</v>
      </c>
      <c r="C9460">
        <v>1058</v>
      </c>
    </row>
    <row r="9461" spans="1:3" x14ac:dyDescent="0.45">
      <c r="A9461">
        <v>1623908766</v>
      </c>
      <c r="B9461">
        <v>28386</v>
      </c>
      <c r="C9461">
        <v>1059</v>
      </c>
    </row>
    <row r="9462" spans="1:3" x14ac:dyDescent="0.45">
      <c r="A9462">
        <v>1623908769</v>
      </c>
      <c r="B9462">
        <v>28389</v>
      </c>
      <c r="C9462">
        <v>1078</v>
      </c>
    </row>
    <row r="9463" spans="1:3" x14ac:dyDescent="0.45">
      <c r="A9463">
        <v>1623908772</v>
      </c>
      <c r="B9463">
        <v>28392</v>
      </c>
      <c r="C9463">
        <v>1093</v>
      </c>
    </row>
    <row r="9464" spans="1:3" x14ac:dyDescent="0.45">
      <c r="A9464">
        <v>1623908775</v>
      </c>
      <c r="B9464">
        <v>28395</v>
      </c>
      <c r="C9464">
        <v>1113</v>
      </c>
    </row>
    <row r="9465" spans="1:3" x14ac:dyDescent="0.45">
      <c r="A9465">
        <v>1623908778</v>
      </c>
      <c r="B9465">
        <v>28398</v>
      </c>
      <c r="C9465">
        <v>1117</v>
      </c>
    </row>
    <row r="9466" spans="1:3" x14ac:dyDescent="0.45">
      <c r="A9466">
        <v>1623908781</v>
      </c>
      <c r="B9466">
        <v>28401</v>
      </c>
      <c r="C9466">
        <v>1119</v>
      </c>
    </row>
    <row r="9467" spans="1:3" x14ac:dyDescent="0.45">
      <c r="A9467">
        <v>1623908784</v>
      </c>
      <c r="B9467">
        <v>28404</v>
      </c>
      <c r="C9467">
        <v>1128</v>
      </c>
    </row>
    <row r="9468" spans="1:3" x14ac:dyDescent="0.45">
      <c r="A9468">
        <v>1623908787</v>
      </c>
      <c r="B9468">
        <v>28407</v>
      </c>
      <c r="C9468">
        <v>1140</v>
      </c>
    </row>
    <row r="9469" spans="1:3" x14ac:dyDescent="0.45">
      <c r="A9469">
        <v>1623908790</v>
      </c>
      <c r="B9469">
        <v>28410</v>
      </c>
      <c r="C9469">
        <v>1142</v>
      </c>
    </row>
    <row r="9470" spans="1:3" x14ac:dyDescent="0.45">
      <c r="A9470">
        <v>1623908793</v>
      </c>
      <c r="B9470">
        <v>28413</v>
      </c>
      <c r="C9470">
        <v>1141</v>
      </c>
    </row>
    <row r="9471" spans="1:3" x14ac:dyDescent="0.45">
      <c r="A9471">
        <v>1623908796</v>
      </c>
      <c r="B9471">
        <v>28416</v>
      </c>
      <c r="C9471">
        <v>1141</v>
      </c>
    </row>
    <row r="9472" spans="1:3" x14ac:dyDescent="0.45">
      <c r="A9472">
        <v>1623908799</v>
      </c>
      <c r="B9472">
        <v>28419</v>
      </c>
      <c r="C9472">
        <v>1138</v>
      </c>
    </row>
    <row r="9473" spans="1:3" x14ac:dyDescent="0.45">
      <c r="A9473">
        <v>1623908802</v>
      </c>
      <c r="B9473">
        <v>28422</v>
      </c>
      <c r="C9473">
        <v>1140</v>
      </c>
    </row>
    <row r="9474" spans="1:3" x14ac:dyDescent="0.45">
      <c r="A9474">
        <v>1623908805</v>
      </c>
      <c r="B9474">
        <v>28425</v>
      </c>
      <c r="C9474">
        <v>1142</v>
      </c>
    </row>
    <row r="9475" spans="1:3" x14ac:dyDescent="0.45">
      <c r="A9475">
        <v>1623908808</v>
      </c>
      <c r="B9475">
        <v>28428</v>
      </c>
      <c r="C9475">
        <v>1143</v>
      </c>
    </row>
    <row r="9476" spans="1:3" x14ac:dyDescent="0.45">
      <c r="A9476">
        <v>1623908811</v>
      </c>
      <c r="B9476">
        <v>28431</v>
      </c>
      <c r="C9476">
        <v>1144</v>
      </c>
    </row>
    <row r="9477" spans="1:3" x14ac:dyDescent="0.45">
      <c r="A9477">
        <v>1623908814</v>
      </c>
      <c r="B9477">
        <v>28434</v>
      </c>
      <c r="C9477">
        <v>1144</v>
      </c>
    </row>
    <row r="9478" spans="1:3" x14ac:dyDescent="0.45">
      <c r="A9478">
        <v>1623908817</v>
      </c>
      <c r="B9478">
        <v>28437</v>
      </c>
      <c r="C9478">
        <v>1144</v>
      </c>
    </row>
    <row r="9479" spans="1:3" x14ac:dyDescent="0.45">
      <c r="A9479">
        <v>1623908820</v>
      </c>
      <c r="B9479">
        <v>28440</v>
      </c>
      <c r="C9479">
        <v>1144</v>
      </c>
    </row>
    <row r="9480" spans="1:3" x14ac:dyDescent="0.45">
      <c r="A9480">
        <v>1623908823</v>
      </c>
      <c r="B9480">
        <v>28443</v>
      </c>
      <c r="C9480">
        <v>1139</v>
      </c>
    </row>
    <row r="9481" spans="1:3" x14ac:dyDescent="0.45">
      <c r="A9481">
        <v>1623908826</v>
      </c>
      <c r="B9481">
        <v>28446</v>
      </c>
      <c r="C9481">
        <v>1137</v>
      </c>
    </row>
    <row r="9482" spans="1:3" x14ac:dyDescent="0.45">
      <c r="A9482">
        <v>1623908829</v>
      </c>
      <c r="B9482">
        <v>28449</v>
      </c>
      <c r="C9482">
        <v>1134</v>
      </c>
    </row>
    <row r="9483" spans="1:3" x14ac:dyDescent="0.45">
      <c r="A9483">
        <v>1623908832</v>
      </c>
      <c r="B9483">
        <v>28452</v>
      </c>
      <c r="C9483">
        <v>1133</v>
      </c>
    </row>
    <row r="9484" spans="1:3" x14ac:dyDescent="0.45">
      <c r="A9484">
        <v>1623908835</v>
      </c>
      <c r="B9484">
        <v>28455</v>
      </c>
      <c r="C9484">
        <v>1132</v>
      </c>
    </row>
    <row r="9485" spans="1:3" x14ac:dyDescent="0.45">
      <c r="A9485">
        <v>1623908838</v>
      </c>
      <c r="B9485">
        <v>28458</v>
      </c>
      <c r="C9485">
        <v>1128</v>
      </c>
    </row>
    <row r="9486" spans="1:3" x14ac:dyDescent="0.45">
      <c r="A9486">
        <v>1623908841</v>
      </c>
      <c r="B9486">
        <v>28461</v>
      </c>
      <c r="C9486">
        <v>1126</v>
      </c>
    </row>
    <row r="9487" spans="1:3" x14ac:dyDescent="0.45">
      <c r="A9487">
        <v>1623908844</v>
      </c>
      <c r="B9487">
        <v>28464</v>
      </c>
      <c r="C9487">
        <v>1123</v>
      </c>
    </row>
    <row r="9488" spans="1:3" x14ac:dyDescent="0.45">
      <c r="A9488">
        <v>1623908847</v>
      </c>
      <c r="B9488">
        <v>28467</v>
      </c>
      <c r="C9488">
        <v>1120</v>
      </c>
    </row>
    <row r="9489" spans="1:3" x14ac:dyDescent="0.45">
      <c r="A9489">
        <v>1623908850</v>
      </c>
      <c r="B9489">
        <v>28470</v>
      </c>
      <c r="C9489">
        <v>1120</v>
      </c>
    </row>
    <row r="9490" spans="1:3" x14ac:dyDescent="0.45">
      <c r="A9490">
        <v>1623908853</v>
      </c>
      <c r="B9490">
        <v>28473</v>
      </c>
      <c r="C9490">
        <v>1118</v>
      </c>
    </row>
    <row r="9491" spans="1:3" x14ac:dyDescent="0.45">
      <c r="A9491">
        <v>1623908856</v>
      </c>
      <c r="B9491">
        <v>28476</v>
      </c>
      <c r="C9491">
        <v>1116</v>
      </c>
    </row>
    <row r="9492" spans="1:3" x14ac:dyDescent="0.45">
      <c r="A9492">
        <v>1623908859</v>
      </c>
      <c r="B9492">
        <v>28479</v>
      </c>
      <c r="C9492">
        <v>1115</v>
      </c>
    </row>
    <row r="9493" spans="1:3" x14ac:dyDescent="0.45">
      <c r="A9493">
        <v>1623908862</v>
      </c>
      <c r="B9493">
        <v>28482</v>
      </c>
      <c r="C9493">
        <v>1111</v>
      </c>
    </row>
    <row r="9494" spans="1:3" x14ac:dyDescent="0.45">
      <c r="A9494">
        <v>1623908865</v>
      </c>
      <c r="B9494">
        <v>28485</v>
      </c>
      <c r="C9494">
        <v>1109</v>
      </c>
    </row>
    <row r="9495" spans="1:3" x14ac:dyDescent="0.45">
      <c r="A9495">
        <v>1623908868</v>
      </c>
      <c r="B9495">
        <v>28488</v>
      </c>
      <c r="C9495">
        <v>1102</v>
      </c>
    </row>
    <row r="9496" spans="1:3" x14ac:dyDescent="0.45">
      <c r="A9496">
        <v>1623908871</v>
      </c>
      <c r="B9496">
        <v>28491</v>
      </c>
      <c r="C9496">
        <v>1091</v>
      </c>
    </row>
    <row r="9497" spans="1:3" x14ac:dyDescent="0.45">
      <c r="A9497">
        <v>1623908874</v>
      </c>
      <c r="B9497">
        <v>28494</v>
      </c>
      <c r="C9497">
        <v>1076</v>
      </c>
    </row>
    <row r="9498" spans="1:3" x14ac:dyDescent="0.45">
      <c r="A9498">
        <v>1623908877</v>
      </c>
      <c r="B9498">
        <v>28497</v>
      </c>
      <c r="C9498">
        <v>1061</v>
      </c>
    </row>
    <row r="9499" spans="1:3" x14ac:dyDescent="0.45">
      <c r="A9499">
        <v>1623908880</v>
      </c>
      <c r="B9499">
        <v>28500</v>
      </c>
      <c r="C9499">
        <v>1055</v>
      </c>
    </row>
    <row r="9500" spans="1:3" x14ac:dyDescent="0.45">
      <c r="A9500">
        <v>1623908883</v>
      </c>
      <c r="B9500">
        <v>28503</v>
      </c>
      <c r="C9500">
        <v>1054</v>
      </c>
    </row>
    <row r="9501" spans="1:3" x14ac:dyDescent="0.45">
      <c r="A9501">
        <v>1623908886</v>
      </c>
      <c r="B9501">
        <v>28506</v>
      </c>
      <c r="C9501">
        <v>1054</v>
      </c>
    </row>
    <row r="9502" spans="1:3" x14ac:dyDescent="0.45">
      <c r="A9502">
        <v>1623908889</v>
      </c>
      <c r="B9502">
        <v>28509</v>
      </c>
      <c r="C9502">
        <v>1057</v>
      </c>
    </row>
    <row r="9503" spans="1:3" x14ac:dyDescent="0.45">
      <c r="A9503">
        <v>1623908892</v>
      </c>
      <c r="B9503">
        <v>28512</v>
      </c>
      <c r="C9503">
        <v>1056</v>
      </c>
    </row>
    <row r="9504" spans="1:3" x14ac:dyDescent="0.45">
      <c r="A9504">
        <v>1623908895</v>
      </c>
      <c r="B9504">
        <v>28515</v>
      </c>
      <c r="C9504">
        <v>1054</v>
      </c>
    </row>
    <row r="9505" spans="1:3" x14ac:dyDescent="0.45">
      <c r="A9505">
        <v>1623908898</v>
      </c>
      <c r="B9505">
        <v>28518</v>
      </c>
      <c r="C9505">
        <v>1055</v>
      </c>
    </row>
    <row r="9506" spans="1:3" x14ac:dyDescent="0.45">
      <c r="A9506">
        <v>1623908901</v>
      </c>
      <c r="B9506">
        <v>28521</v>
      </c>
      <c r="C9506">
        <v>1054</v>
      </c>
    </row>
    <row r="9507" spans="1:3" x14ac:dyDescent="0.45">
      <c r="A9507">
        <v>1623908904</v>
      </c>
      <c r="B9507">
        <v>28524</v>
      </c>
      <c r="C9507">
        <v>1052</v>
      </c>
    </row>
    <row r="9508" spans="1:3" x14ac:dyDescent="0.45">
      <c r="A9508">
        <v>1623908907</v>
      </c>
      <c r="B9508">
        <v>28527</v>
      </c>
      <c r="C9508">
        <v>1048</v>
      </c>
    </row>
    <row r="9509" spans="1:3" x14ac:dyDescent="0.45">
      <c r="A9509">
        <v>1623908910</v>
      </c>
      <c r="B9509">
        <v>28530</v>
      </c>
      <c r="C9509">
        <v>1048</v>
      </c>
    </row>
    <row r="9510" spans="1:3" x14ac:dyDescent="0.45">
      <c r="A9510">
        <v>1623908913</v>
      </c>
      <c r="B9510">
        <v>28533</v>
      </c>
      <c r="C9510">
        <v>1044</v>
      </c>
    </row>
    <row r="9511" spans="1:3" x14ac:dyDescent="0.45">
      <c r="A9511">
        <v>1623908916</v>
      </c>
      <c r="B9511">
        <v>28536</v>
      </c>
      <c r="C9511">
        <v>1043</v>
      </c>
    </row>
    <row r="9512" spans="1:3" x14ac:dyDescent="0.45">
      <c r="A9512">
        <v>1623908919</v>
      </c>
      <c r="B9512">
        <v>28539</v>
      </c>
      <c r="C9512">
        <v>1043</v>
      </c>
    </row>
    <row r="9513" spans="1:3" x14ac:dyDescent="0.45">
      <c r="A9513">
        <v>1623908922</v>
      </c>
      <c r="B9513">
        <v>28542</v>
      </c>
      <c r="C9513">
        <v>1041</v>
      </c>
    </row>
    <row r="9514" spans="1:3" x14ac:dyDescent="0.45">
      <c r="A9514">
        <v>1623908925</v>
      </c>
      <c r="B9514">
        <v>28545</v>
      </c>
      <c r="C9514">
        <v>1041</v>
      </c>
    </row>
    <row r="9515" spans="1:3" x14ac:dyDescent="0.45">
      <c r="A9515">
        <v>1623908928</v>
      </c>
      <c r="B9515">
        <v>28548</v>
      </c>
      <c r="C9515">
        <v>1042</v>
      </c>
    </row>
    <row r="9516" spans="1:3" x14ac:dyDescent="0.45">
      <c r="A9516">
        <v>1623908931</v>
      </c>
      <c r="B9516">
        <v>28551</v>
      </c>
      <c r="C9516">
        <v>1043</v>
      </c>
    </row>
    <row r="9517" spans="1:3" x14ac:dyDescent="0.45">
      <c r="A9517">
        <v>1623908934</v>
      </c>
      <c r="B9517">
        <v>28554</v>
      </c>
      <c r="C9517">
        <v>1043</v>
      </c>
    </row>
    <row r="9518" spans="1:3" x14ac:dyDescent="0.45">
      <c r="A9518">
        <v>1623908937</v>
      </c>
      <c r="B9518">
        <v>28557</v>
      </c>
      <c r="C9518">
        <v>1044</v>
      </c>
    </row>
    <row r="9519" spans="1:3" x14ac:dyDescent="0.45">
      <c r="A9519">
        <v>1623908940</v>
      </c>
      <c r="B9519">
        <v>28560</v>
      </c>
      <c r="C9519">
        <v>1043</v>
      </c>
    </row>
    <row r="9520" spans="1:3" x14ac:dyDescent="0.45">
      <c r="A9520">
        <v>1623908943</v>
      </c>
      <c r="B9520">
        <v>28563</v>
      </c>
      <c r="C9520">
        <v>1043</v>
      </c>
    </row>
    <row r="9521" spans="1:3" x14ac:dyDescent="0.45">
      <c r="A9521">
        <v>1623908946</v>
      </c>
      <c r="B9521">
        <v>28566</v>
      </c>
      <c r="C9521">
        <v>1044</v>
      </c>
    </row>
    <row r="9522" spans="1:3" x14ac:dyDescent="0.45">
      <c r="A9522">
        <v>1623908949</v>
      </c>
      <c r="B9522">
        <v>28569</v>
      </c>
      <c r="C9522">
        <v>1043</v>
      </c>
    </row>
    <row r="9523" spans="1:3" x14ac:dyDescent="0.45">
      <c r="A9523">
        <v>1623908952</v>
      </c>
      <c r="B9523">
        <v>28572</v>
      </c>
      <c r="C9523">
        <v>1042</v>
      </c>
    </row>
    <row r="9524" spans="1:3" x14ac:dyDescent="0.45">
      <c r="A9524">
        <v>1623908955</v>
      </c>
      <c r="B9524">
        <v>28575</v>
      </c>
      <c r="C9524">
        <v>1041</v>
      </c>
    </row>
    <row r="9525" spans="1:3" x14ac:dyDescent="0.45">
      <c r="A9525">
        <v>1623908958</v>
      </c>
      <c r="B9525">
        <v>28578</v>
      </c>
      <c r="C9525">
        <v>1041</v>
      </c>
    </row>
    <row r="9526" spans="1:3" x14ac:dyDescent="0.45">
      <c r="A9526">
        <v>1623908961</v>
      </c>
      <c r="B9526">
        <v>28581</v>
      </c>
      <c r="C9526">
        <v>1039</v>
      </c>
    </row>
    <row r="9527" spans="1:3" x14ac:dyDescent="0.45">
      <c r="A9527">
        <v>1623908964</v>
      </c>
      <c r="B9527">
        <v>28584</v>
      </c>
      <c r="C9527">
        <v>1038</v>
      </c>
    </row>
    <row r="9528" spans="1:3" x14ac:dyDescent="0.45">
      <c r="A9528">
        <v>1623908967</v>
      </c>
      <c r="B9528">
        <v>28587</v>
      </c>
      <c r="C9528">
        <v>1036</v>
      </c>
    </row>
    <row r="9529" spans="1:3" x14ac:dyDescent="0.45">
      <c r="A9529">
        <v>1623908970</v>
      </c>
      <c r="B9529">
        <v>28590</v>
      </c>
      <c r="C9529">
        <v>1035</v>
      </c>
    </row>
    <row r="9530" spans="1:3" x14ac:dyDescent="0.45">
      <c r="A9530">
        <v>1623908973</v>
      </c>
      <c r="B9530">
        <v>28593</v>
      </c>
      <c r="C9530">
        <v>1034</v>
      </c>
    </row>
    <row r="9531" spans="1:3" x14ac:dyDescent="0.45">
      <c r="A9531">
        <v>1623908976</v>
      </c>
      <c r="B9531">
        <v>28596</v>
      </c>
      <c r="C9531">
        <v>1034</v>
      </c>
    </row>
    <row r="9532" spans="1:3" x14ac:dyDescent="0.45">
      <c r="A9532">
        <v>1623908979</v>
      </c>
      <c r="B9532">
        <v>28599</v>
      </c>
      <c r="C9532">
        <v>1034</v>
      </c>
    </row>
    <row r="9533" spans="1:3" x14ac:dyDescent="0.45">
      <c r="A9533">
        <v>1623908982</v>
      </c>
      <c r="B9533">
        <v>28602</v>
      </c>
      <c r="C9533">
        <v>1032</v>
      </c>
    </row>
    <row r="9534" spans="1:3" x14ac:dyDescent="0.45">
      <c r="A9534">
        <v>1623908985</v>
      </c>
      <c r="B9534">
        <v>28605</v>
      </c>
      <c r="C9534">
        <v>1032</v>
      </c>
    </row>
    <row r="9535" spans="1:3" x14ac:dyDescent="0.45">
      <c r="A9535">
        <v>1623908988</v>
      </c>
      <c r="B9535">
        <v>28608</v>
      </c>
      <c r="C9535">
        <v>1031</v>
      </c>
    </row>
    <row r="9536" spans="1:3" x14ac:dyDescent="0.45">
      <c r="A9536">
        <v>1623908991</v>
      </c>
      <c r="B9536">
        <v>28611</v>
      </c>
      <c r="C9536">
        <v>1030</v>
      </c>
    </row>
    <row r="9537" spans="1:3" x14ac:dyDescent="0.45">
      <c r="A9537">
        <v>1623908994</v>
      </c>
      <c r="B9537">
        <v>28614</v>
      </c>
      <c r="C9537">
        <v>1030</v>
      </c>
    </row>
    <row r="9538" spans="1:3" x14ac:dyDescent="0.45">
      <c r="A9538">
        <v>1623908997</v>
      </c>
      <c r="B9538">
        <v>28617</v>
      </c>
      <c r="C9538">
        <v>1030</v>
      </c>
    </row>
    <row r="9539" spans="1:3" x14ac:dyDescent="0.45">
      <c r="A9539">
        <v>1623909000</v>
      </c>
      <c r="B9539">
        <v>28620</v>
      </c>
      <c r="C9539">
        <v>1030</v>
      </c>
    </row>
    <row r="9540" spans="1:3" x14ac:dyDescent="0.45">
      <c r="A9540">
        <v>1623909003</v>
      </c>
      <c r="B9540">
        <v>28623</v>
      </c>
      <c r="C9540">
        <v>1030</v>
      </c>
    </row>
    <row r="9541" spans="1:3" x14ac:dyDescent="0.45">
      <c r="A9541">
        <v>1623909006</v>
      </c>
      <c r="B9541">
        <v>28626</v>
      </c>
      <c r="C9541">
        <v>1030</v>
      </c>
    </row>
    <row r="9542" spans="1:3" x14ac:dyDescent="0.45">
      <c r="A9542">
        <v>1623909009</v>
      </c>
      <c r="B9542">
        <v>28629</v>
      </c>
      <c r="C9542">
        <v>1029</v>
      </c>
    </row>
    <row r="9543" spans="1:3" x14ac:dyDescent="0.45">
      <c r="A9543">
        <v>1623909012</v>
      </c>
      <c r="B9543">
        <v>28632</v>
      </c>
      <c r="C9543">
        <v>1029</v>
      </c>
    </row>
    <row r="9544" spans="1:3" x14ac:dyDescent="0.45">
      <c r="A9544">
        <v>1623909015</v>
      </c>
      <c r="B9544">
        <v>28635</v>
      </c>
      <c r="C9544">
        <v>1029</v>
      </c>
    </row>
    <row r="9545" spans="1:3" x14ac:dyDescent="0.45">
      <c r="A9545">
        <v>1623909018</v>
      </c>
      <c r="B9545">
        <v>28638</v>
      </c>
      <c r="C9545">
        <v>1029</v>
      </c>
    </row>
    <row r="9546" spans="1:3" x14ac:dyDescent="0.45">
      <c r="A9546">
        <v>1623909021</v>
      </c>
      <c r="B9546">
        <v>28641</v>
      </c>
      <c r="C9546">
        <v>1029</v>
      </c>
    </row>
    <row r="9547" spans="1:3" x14ac:dyDescent="0.45">
      <c r="A9547">
        <v>1623909024</v>
      </c>
      <c r="B9547">
        <v>28644</v>
      </c>
      <c r="C9547">
        <v>1029</v>
      </c>
    </row>
    <row r="9548" spans="1:3" x14ac:dyDescent="0.45">
      <c r="A9548">
        <v>1623909027</v>
      </c>
      <c r="B9548">
        <v>28647</v>
      </c>
      <c r="C9548">
        <v>1028</v>
      </c>
    </row>
    <row r="9549" spans="1:3" x14ac:dyDescent="0.45">
      <c r="A9549">
        <v>1623909030</v>
      </c>
      <c r="B9549">
        <v>28650</v>
      </c>
      <c r="C9549">
        <v>1028</v>
      </c>
    </row>
    <row r="9550" spans="1:3" x14ac:dyDescent="0.45">
      <c r="A9550">
        <v>1623909033</v>
      </c>
      <c r="B9550">
        <v>28653</v>
      </c>
      <c r="C9550">
        <v>1028</v>
      </c>
    </row>
    <row r="9551" spans="1:3" x14ac:dyDescent="0.45">
      <c r="A9551">
        <v>1623909036</v>
      </c>
      <c r="B9551">
        <v>28656</v>
      </c>
      <c r="C9551">
        <v>1028</v>
      </c>
    </row>
    <row r="9552" spans="1:3" x14ac:dyDescent="0.45">
      <c r="A9552">
        <v>1623909039</v>
      </c>
      <c r="B9552">
        <v>28659</v>
      </c>
      <c r="C9552">
        <v>1028</v>
      </c>
    </row>
    <row r="9553" spans="1:3" x14ac:dyDescent="0.45">
      <c r="A9553">
        <v>1623909042</v>
      </c>
      <c r="B9553">
        <v>28662</v>
      </c>
      <c r="C9553">
        <v>1028</v>
      </c>
    </row>
    <row r="9554" spans="1:3" x14ac:dyDescent="0.45">
      <c r="A9554">
        <v>1623909045</v>
      </c>
      <c r="B9554">
        <v>28665</v>
      </c>
      <c r="C9554">
        <v>1027</v>
      </c>
    </row>
    <row r="9555" spans="1:3" x14ac:dyDescent="0.45">
      <c r="A9555">
        <v>1623909048</v>
      </c>
      <c r="B9555">
        <v>28668</v>
      </c>
      <c r="C9555">
        <v>1026</v>
      </c>
    </row>
    <row r="9556" spans="1:3" x14ac:dyDescent="0.45">
      <c r="A9556">
        <v>1623909051</v>
      </c>
      <c r="B9556">
        <v>28671</v>
      </c>
      <c r="C9556">
        <v>1026</v>
      </c>
    </row>
    <row r="9557" spans="1:3" x14ac:dyDescent="0.45">
      <c r="A9557">
        <v>1623909054</v>
      </c>
      <c r="B9557">
        <v>28674</v>
      </c>
      <c r="C9557">
        <v>1026</v>
      </c>
    </row>
    <row r="9558" spans="1:3" x14ac:dyDescent="0.45">
      <c r="A9558">
        <v>1623909057</v>
      </c>
      <c r="B9558">
        <v>28677</v>
      </c>
      <c r="C9558">
        <v>1024</v>
      </c>
    </row>
    <row r="9559" spans="1:3" x14ac:dyDescent="0.45">
      <c r="A9559">
        <v>1623909060</v>
      </c>
      <c r="B9559">
        <v>28680</v>
      </c>
      <c r="C9559">
        <v>1024</v>
      </c>
    </row>
    <row r="9560" spans="1:3" x14ac:dyDescent="0.45">
      <c r="A9560">
        <v>1623909063</v>
      </c>
      <c r="B9560">
        <v>28683</v>
      </c>
      <c r="C9560">
        <v>1024</v>
      </c>
    </row>
    <row r="9561" spans="1:3" x14ac:dyDescent="0.45">
      <c r="A9561">
        <v>1623909066</v>
      </c>
      <c r="B9561">
        <v>28686</v>
      </c>
      <c r="C9561">
        <v>1023</v>
      </c>
    </row>
    <row r="9562" spans="1:3" x14ac:dyDescent="0.45">
      <c r="A9562">
        <v>1623909069</v>
      </c>
      <c r="B9562">
        <v>28689</v>
      </c>
      <c r="C9562">
        <v>1022</v>
      </c>
    </row>
    <row r="9563" spans="1:3" x14ac:dyDescent="0.45">
      <c r="A9563">
        <v>1623909072</v>
      </c>
      <c r="B9563">
        <v>28692</v>
      </c>
      <c r="C9563">
        <v>1021</v>
      </c>
    </row>
    <row r="9564" spans="1:3" x14ac:dyDescent="0.45">
      <c r="A9564">
        <v>1623909075</v>
      </c>
      <c r="B9564">
        <v>28695</v>
      </c>
      <c r="C9564">
        <v>1020</v>
      </c>
    </row>
    <row r="9565" spans="1:3" x14ac:dyDescent="0.45">
      <c r="A9565">
        <v>1623909078</v>
      </c>
      <c r="B9565">
        <v>28698</v>
      </c>
      <c r="C9565">
        <v>1019</v>
      </c>
    </row>
    <row r="9566" spans="1:3" x14ac:dyDescent="0.45">
      <c r="A9566">
        <v>1623909081</v>
      </c>
      <c r="B9566">
        <v>28701</v>
      </c>
      <c r="C9566">
        <v>1019</v>
      </c>
    </row>
    <row r="9567" spans="1:3" x14ac:dyDescent="0.45">
      <c r="A9567">
        <v>1623909084</v>
      </c>
      <c r="B9567">
        <v>28704</v>
      </c>
      <c r="C9567">
        <v>1018</v>
      </c>
    </row>
    <row r="9568" spans="1:3" x14ac:dyDescent="0.45">
      <c r="A9568">
        <v>1623909087</v>
      </c>
      <c r="B9568">
        <v>28707</v>
      </c>
      <c r="C9568">
        <v>1015</v>
      </c>
    </row>
    <row r="9569" spans="1:3" x14ac:dyDescent="0.45">
      <c r="A9569">
        <v>1623909090</v>
      </c>
      <c r="B9569">
        <v>28710</v>
      </c>
      <c r="C9569">
        <v>1014</v>
      </c>
    </row>
    <row r="9570" spans="1:3" x14ac:dyDescent="0.45">
      <c r="A9570">
        <v>1623909093</v>
      </c>
      <c r="B9570">
        <v>28713</v>
      </c>
      <c r="C9570">
        <v>1014</v>
      </c>
    </row>
    <row r="9571" spans="1:3" x14ac:dyDescent="0.45">
      <c r="A9571">
        <v>1623909096</v>
      </c>
      <c r="B9571">
        <v>28716</v>
      </c>
      <c r="C9571">
        <v>1012</v>
      </c>
    </row>
    <row r="9572" spans="1:3" x14ac:dyDescent="0.45">
      <c r="A9572">
        <v>1623909099</v>
      </c>
      <c r="B9572">
        <v>28719</v>
      </c>
      <c r="C9572">
        <v>1012</v>
      </c>
    </row>
    <row r="9573" spans="1:3" x14ac:dyDescent="0.45">
      <c r="A9573">
        <v>1623909102</v>
      </c>
      <c r="B9573">
        <v>28722</v>
      </c>
      <c r="C9573">
        <v>1010</v>
      </c>
    </row>
    <row r="9574" spans="1:3" x14ac:dyDescent="0.45">
      <c r="A9574">
        <v>1623909105</v>
      </c>
      <c r="B9574">
        <v>28725</v>
      </c>
      <c r="C9574">
        <v>1009</v>
      </c>
    </row>
    <row r="9575" spans="1:3" x14ac:dyDescent="0.45">
      <c r="A9575">
        <v>1623909108</v>
      </c>
      <c r="B9575">
        <v>28728</v>
      </c>
      <c r="C9575">
        <v>1009</v>
      </c>
    </row>
    <row r="9576" spans="1:3" x14ac:dyDescent="0.45">
      <c r="A9576">
        <v>1623909111</v>
      </c>
      <c r="B9576">
        <v>28731</v>
      </c>
      <c r="C9576">
        <v>1009</v>
      </c>
    </row>
    <row r="9577" spans="1:3" x14ac:dyDescent="0.45">
      <c r="A9577">
        <v>1623909114</v>
      </c>
      <c r="B9577">
        <v>28734</v>
      </c>
      <c r="C9577">
        <v>1008</v>
      </c>
    </row>
    <row r="9578" spans="1:3" x14ac:dyDescent="0.45">
      <c r="A9578">
        <v>1623909117</v>
      </c>
      <c r="B9578">
        <v>28737</v>
      </c>
      <c r="C9578">
        <v>1007</v>
      </c>
    </row>
    <row r="9579" spans="1:3" x14ac:dyDescent="0.45">
      <c r="A9579">
        <v>1623909120</v>
      </c>
      <c r="B9579">
        <v>28740</v>
      </c>
      <c r="C9579">
        <v>1006</v>
      </c>
    </row>
    <row r="9580" spans="1:3" x14ac:dyDescent="0.45">
      <c r="A9580">
        <v>1623909123</v>
      </c>
      <c r="B9580">
        <v>28743</v>
      </c>
      <c r="C9580">
        <v>1007</v>
      </c>
    </row>
    <row r="9581" spans="1:3" x14ac:dyDescent="0.45">
      <c r="A9581">
        <v>1623909126</v>
      </c>
      <c r="B9581">
        <v>28746</v>
      </c>
      <c r="C9581">
        <v>1005</v>
      </c>
    </row>
    <row r="9582" spans="1:3" x14ac:dyDescent="0.45">
      <c r="A9582">
        <v>1623909129</v>
      </c>
      <c r="B9582">
        <v>28749</v>
      </c>
      <c r="C9582">
        <v>1005</v>
      </c>
    </row>
    <row r="9583" spans="1:3" x14ac:dyDescent="0.45">
      <c r="A9583">
        <v>1623909132</v>
      </c>
      <c r="B9583">
        <v>28752</v>
      </c>
      <c r="C9583">
        <v>1003</v>
      </c>
    </row>
    <row r="9584" spans="1:3" x14ac:dyDescent="0.45">
      <c r="A9584">
        <v>1623909135</v>
      </c>
      <c r="B9584">
        <v>28755</v>
      </c>
      <c r="C9584">
        <v>1002</v>
      </c>
    </row>
    <row r="9585" spans="1:3" x14ac:dyDescent="0.45">
      <c r="A9585">
        <v>1623909138</v>
      </c>
      <c r="B9585">
        <v>28758</v>
      </c>
      <c r="C9585">
        <v>1000</v>
      </c>
    </row>
    <row r="9586" spans="1:3" x14ac:dyDescent="0.45">
      <c r="A9586">
        <v>1623909141</v>
      </c>
      <c r="B9586">
        <v>28761</v>
      </c>
      <c r="C9586">
        <v>998</v>
      </c>
    </row>
    <row r="9587" spans="1:3" x14ac:dyDescent="0.45">
      <c r="A9587">
        <v>1623909144</v>
      </c>
      <c r="B9587">
        <v>28764</v>
      </c>
      <c r="C9587">
        <v>997</v>
      </c>
    </row>
    <row r="9588" spans="1:3" x14ac:dyDescent="0.45">
      <c r="A9588">
        <v>1623909147</v>
      </c>
      <c r="B9588">
        <v>28767</v>
      </c>
      <c r="C9588">
        <v>993</v>
      </c>
    </row>
    <row r="9589" spans="1:3" x14ac:dyDescent="0.45">
      <c r="A9589">
        <v>1623909150</v>
      </c>
      <c r="B9589">
        <v>28770</v>
      </c>
      <c r="C9589">
        <v>990</v>
      </c>
    </row>
    <row r="9590" spans="1:3" x14ac:dyDescent="0.45">
      <c r="A9590">
        <v>1623909153</v>
      </c>
      <c r="B9590">
        <v>28773</v>
      </c>
      <c r="C9590">
        <v>989</v>
      </c>
    </row>
    <row r="9591" spans="1:3" x14ac:dyDescent="0.45">
      <c r="A9591">
        <v>1623909156</v>
      </c>
      <c r="B9591">
        <v>28776</v>
      </c>
      <c r="C9591">
        <v>985</v>
      </c>
    </row>
    <row r="9592" spans="1:3" x14ac:dyDescent="0.45">
      <c r="A9592">
        <v>1623909159</v>
      </c>
      <c r="B9592">
        <v>28779</v>
      </c>
      <c r="C9592">
        <v>984</v>
      </c>
    </row>
    <row r="9593" spans="1:3" x14ac:dyDescent="0.45">
      <c r="A9593">
        <v>1623909162</v>
      </c>
      <c r="B9593">
        <v>28782</v>
      </c>
      <c r="C9593">
        <v>982</v>
      </c>
    </row>
    <row r="9594" spans="1:3" x14ac:dyDescent="0.45">
      <c r="A9594">
        <v>1623909165</v>
      </c>
      <c r="B9594">
        <v>28785</v>
      </c>
      <c r="C9594">
        <v>983</v>
      </c>
    </row>
    <row r="9595" spans="1:3" x14ac:dyDescent="0.45">
      <c r="A9595">
        <v>1623909168</v>
      </c>
      <c r="B9595">
        <v>28788</v>
      </c>
      <c r="C9595">
        <v>982</v>
      </c>
    </row>
    <row r="9596" spans="1:3" x14ac:dyDescent="0.45">
      <c r="A9596">
        <v>1623909171</v>
      </c>
      <c r="B9596">
        <v>28791</v>
      </c>
      <c r="C9596">
        <v>983</v>
      </c>
    </row>
    <row r="9597" spans="1:3" x14ac:dyDescent="0.45">
      <c r="A9597">
        <v>1623909174</v>
      </c>
      <c r="B9597">
        <v>28794</v>
      </c>
      <c r="C9597">
        <v>983</v>
      </c>
    </row>
    <row r="9598" spans="1:3" x14ac:dyDescent="0.45">
      <c r="A9598">
        <v>1623909177</v>
      </c>
      <c r="B9598">
        <v>28797</v>
      </c>
      <c r="C9598">
        <v>982</v>
      </c>
    </row>
    <row r="9599" spans="1:3" x14ac:dyDescent="0.45">
      <c r="A9599">
        <v>1623909180</v>
      </c>
      <c r="B9599">
        <v>28800</v>
      </c>
      <c r="C9599">
        <v>981</v>
      </c>
    </row>
    <row r="9600" spans="1:3" x14ac:dyDescent="0.45">
      <c r="A9600">
        <v>1623909183</v>
      </c>
      <c r="B9600">
        <v>28803</v>
      </c>
      <c r="C9600">
        <v>981</v>
      </c>
    </row>
    <row r="9601" spans="1:3" x14ac:dyDescent="0.45">
      <c r="A9601">
        <v>1623909186</v>
      </c>
      <c r="B9601">
        <v>28806</v>
      </c>
      <c r="C9601">
        <v>982</v>
      </c>
    </row>
    <row r="9602" spans="1:3" x14ac:dyDescent="0.45">
      <c r="A9602">
        <v>1623909189</v>
      </c>
      <c r="B9602">
        <v>28809</v>
      </c>
      <c r="C9602">
        <v>982</v>
      </c>
    </row>
    <row r="9603" spans="1:3" x14ac:dyDescent="0.45">
      <c r="A9603">
        <v>1623909192</v>
      </c>
      <c r="B9603">
        <v>28812</v>
      </c>
      <c r="C9603">
        <v>983</v>
      </c>
    </row>
    <row r="9604" spans="1:3" x14ac:dyDescent="0.45">
      <c r="A9604">
        <v>1623909195</v>
      </c>
      <c r="B9604">
        <v>28815</v>
      </c>
      <c r="C9604">
        <v>982</v>
      </c>
    </row>
    <row r="9605" spans="1:3" x14ac:dyDescent="0.45">
      <c r="A9605">
        <v>1623909198</v>
      </c>
      <c r="B9605">
        <v>28818</v>
      </c>
      <c r="C9605">
        <v>981</v>
      </c>
    </row>
    <row r="9606" spans="1:3" x14ac:dyDescent="0.45">
      <c r="A9606">
        <v>1623909201</v>
      </c>
      <c r="B9606">
        <v>28821</v>
      </c>
      <c r="C9606">
        <v>981</v>
      </c>
    </row>
    <row r="9607" spans="1:3" x14ac:dyDescent="0.45">
      <c r="A9607">
        <v>1623909204</v>
      </c>
      <c r="B9607">
        <v>28824</v>
      </c>
      <c r="C9607">
        <v>980</v>
      </c>
    </row>
    <row r="9608" spans="1:3" x14ac:dyDescent="0.45">
      <c r="A9608">
        <v>1623909207</v>
      </c>
      <c r="B9608">
        <v>28827</v>
      </c>
      <c r="C9608">
        <v>981</v>
      </c>
    </row>
    <row r="9609" spans="1:3" x14ac:dyDescent="0.45">
      <c r="A9609">
        <v>1623909210</v>
      </c>
      <c r="B9609">
        <v>28830</v>
      </c>
      <c r="C9609">
        <v>982</v>
      </c>
    </row>
    <row r="9610" spans="1:3" x14ac:dyDescent="0.45">
      <c r="A9610">
        <v>1623909213</v>
      </c>
      <c r="B9610">
        <v>28833</v>
      </c>
      <c r="C9610">
        <v>982</v>
      </c>
    </row>
    <row r="9611" spans="1:3" x14ac:dyDescent="0.45">
      <c r="A9611">
        <v>1623909216</v>
      </c>
      <c r="B9611">
        <v>28836</v>
      </c>
      <c r="C9611">
        <v>983</v>
      </c>
    </row>
    <row r="9612" spans="1:3" x14ac:dyDescent="0.45">
      <c r="A9612">
        <v>1623909219</v>
      </c>
      <c r="B9612">
        <v>28839</v>
      </c>
      <c r="C9612">
        <v>983</v>
      </c>
    </row>
    <row r="9613" spans="1:3" x14ac:dyDescent="0.45">
      <c r="A9613">
        <v>1623909222</v>
      </c>
      <c r="B9613">
        <v>28842</v>
      </c>
      <c r="C9613">
        <v>983</v>
      </c>
    </row>
    <row r="9614" spans="1:3" x14ac:dyDescent="0.45">
      <c r="A9614">
        <v>1623909225</v>
      </c>
      <c r="B9614">
        <v>28845</v>
      </c>
      <c r="C9614">
        <v>983</v>
      </c>
    </row>
    <row r="9615" spans="1:3" x14ac:dyDescent="0.45">
      <c r="A9615">
        <v>1623909228</v>
      </c>
      <c r="B9615">
        <v>28848</v>
      </c>
      <c r="C9615">
        <v>981</v>
      </c>
    </row>
    <row r="9616" spans="1:3" x14ac:dyDescent="0.45">
      <c r="A9616">
        <v>1623909231</v>
      </c>
      <c r="B9616">
        <v>28851</v>
      </c>
      <c r="C9616">
        <v>981</v>
      </c>
    </row>
    <row r="9617" spans="1:3" x14ac:dyDescent="0.45">
      <c r="A9617">
        <v>1623909234</v>
      </c>
      <c r="B9617">
        <v>28854</v>
      </c>
      <c r="C9617">
        <v>981</v>
      </c>
    </row>
    <row r="9618" spans="1:3" x14ac:dyDescent="0.45">
      <c r="A9618">
        <v>1623909237</v>
      </c>
      <c r="B9618">
        <v>28857</v>
      </c>
      <c r="C9618">
        <v>980</v>
      </c>
    </row>
    <row r="9619" spans="1:3" x14ac:dyDescent="0.45">
      <c r="A9619">
        <v>1623909240</v>
      </c>
      <c r="B9619">
        <v>28860</v>
      </c>
      <c r="C9619">
        <v>981</v>
      </c>
    </row>
    <row r="9620" spans="1:3" x14ac:dyDescent="0.45">
      <c r="A9620">
        <v>1623909243</v>
      </c>
      <c r="B9620">
        <v>28863</v>
      </c>
      <c r="C9620">
        <v>980</v>
      </c>
    </row>
    <row r="9621" spans="1:3" x14ac:dyDescent="0.45">
      <c r="A9621">
        <v>1623909246</v>
      </c>
      <c r="B9621">
        <v>28866</v>
      </c>
      <c r="C9621">
        <v>979</v>
      </c>
    </row>
    <row r="9622" spans="1:3" x14ac:dyDescent="0.45">
      <c r="A9622">
        <v>1623909249</v>
      </c>
      <c r="B9622">
        <v>28869</v>
      </c>
      <c r="C9622">
        <v>979</v>
      </c>
    </row>
    <row r="9623" spans="1:3" x14ac:dyDescent="0.45">
      <c r="A9623">
        <v>1623909252</v>
      </c>
      <c r="B9623">
        <v>28872</v>
      </c>
      <c r="C9623">
        <v>979</v>
      </c>
    </row>
    <row r="9624" spans="1:3" x14ac:dyDescent="0.45">
      <c r="A9624">
        <v>1623909255</v>
      </c>
      <c r="B9624">
        <v>28875</v>
      </c>
      <c r="C9624">
        <v>979</v>
      </c>
    </row>
    <row r="9625" spans="1:3" x14ac:dyDescent="0.45">
      <c r="A9625">
        <v>1623909258</v>
      </c>
      <c r="B9625">
        <v>28878</v>
      </c>
      <c r="C9625">
        <v>980</v>
      </c>
    </row>
    <row r="9626" spans="1:3" x14ac:dyDescent="0.45">
      <c r="A9626">
        <v>1623909261</v>
      </c>
      <c r="B9626">
        <v>28881</v>
      </c>
      <c r="C9626">
        <v>980</v>
      </c>
    </row>
    <row r="9627" spans="1:3" x14ac:dyDescent="0.45">
      <c r="A9627">
        <v>1623909264</v>
      </c>
      <c r="B9627">
        <v>28884</v>
      </c>
      <c r="C9627">
        <v>980</v>
      </c>
    </row>
    <row r="9628" spans="1:3" x14ac:dyDescent="0.45">
      <c r="A9628">
        <v>1623909267</v>
      </c>
      <c r="B9628">
        <v>28887</v>
      </c>
      <c r="C9628">
        <v>981</v>
      </c>
    </row>
    <row r="9629" spans="1:3" x14ac:dyDescent="0.45">
      <c r="A9629">
        <v>1623909270</v>
      </c>
      <c r="B9629">
        <v>28890</v>
      </c>
      <c r="C9629">
        <v>981</v>
      </c>
    </row>
    <row r="9630" spans="1:3" x14ac:dyDescent="0.45">
      <c r="A9630">
        <v>1623909273</v>
      </c>
      <c r="B9630">
        <v>28893</v>
      </c>
      <c r="C9630">
        <v>981</v>
      </c>
    </row>
    <row r="9631" spans="1:3" x14ac:dyDescent="0.45">
      <c r="A9631">
        <v>1623909276</v>
      </c>
      <c r="B9631">
        <v>28896</v>
      </c>
      <c r="C9631">
        <v>982</v>
      </c>
    </row>
    <row r="9632" spans="1:3" x14ac:dyDescent="0.45">
      <c r="A9632">
        <v>1623909279</v>
      </c>
      <c r="B9632">
        <v>28899</v>
      </c>
      <c r="C9632">
        <v>983</v>
      </c>
    </row>
    <row r="9633" spans="1:3" x14ac:dyDescent="0.45">
      <c r="A9633">
        <v>1623909282</v>
      </c>
      <c r="B9633">
        <v>28902</v>
      </c>
      <c r="C9633">
        <v>983</v>
      </c>
    </row>
    <row r="9634" spans="1:3" x14ac:dyDescent="0.45">
      <c r="A9634">
        <v>1623909285</v>
      </c>
      <c r="B9634">
        <v>28905</v>
      </c>
      <c r="C9634">
        <v>983</v>
      </c>
    </row>
    <row r="9635" spans="1:3" x14ac:dyDescent="0.45">
      <c r="A9635">
        <v>1623909288</v>
      </c>
      <c r="B9635">
        <v>28908</v>
      </c>
      <c r="C9635">
        <v>985</v>
      </c>
    </row>
    <row r="9636" spans="1:3" x14ac:dyDescent="0.45">
      <c r="A9636">
        <v>1623909291</v>
      </c>
      <c r="B9636">
        <v>28911</v>
      </c>
      <c r="C9636">
        <v>988</v>
      </c>
    </row>
    <row r="9637" spans="1:3" x14ac:dyDescent="0.45">
      <c r="A9637">
        <v>1623909294</v>
      </c>
      <c r="B9637">
        <v>28914</v>
      </c>
      <c r="C9637">
        <v>988</v>
      </c>
    </row>
    <row r="9638" spans="1:3" x14ac:dyDescent="0.45">
      <c r="A9638">
        <v>1623909297</v>
      </c>
      <c r="B9638">
        <v>28917</v>
      </c>
      <c r="C9638">
        <v>989</v>
      </c>
    </row>
    <row r="9639" spans="1:3" x14ac:dyDescent="0.45">
      <c r="A9639">
        <v>1623909300</v>
      </c>
      <c r="B9639">
        <v>28920</v>
      </c>
      <c r="C9639">
        <v>990</v>
      </c>
    </row>
    <row r="9640" spans="1:3" x14ac:dyDescent="0.45">
      <c r="A9640">
        <v>1623909303</v>
      </c>
      <c r="B9640">
        <v>28923</v>
      </c>
      <c r="C9640">
        <v>990</v>
      </c>
    </row>
    <row r="9641" spans="1:3" x14ac:dyDescent="0.45">
      <c r="A9641">
        <v>1623909306</v>
      </c>
      <c r="B9641">
        <v>28926</v>
      </c>
      <c r="C9641">
        <v>992</v>
      </c>
    </row>
    <row r="9642" spans="1:3" x14ac:dyDescent="0.45">
      <c r="A9642">
        <v>1623909309</v>
      </c>
      <c r="B9642">
        <v>28929</v>
      </c>
      <c r="C9642">
        <v>992</v>
      </c>
    </row>
    <row r="9643" spans="1:3" x14ac:dyDescent="0.45">
      <c r="A9643">
        <v>1623909312</v>
      </c>
      <c r="B9643">
        <v>28932</v>
      </c>
      <c r="C9643">
        <v>992</v>
      </c>
    </row>
    <row r="9644" spans="1:3" x14ac:dyDescent="0.45">
      <c r="A9644">
        <v>1623909315</v>
      </c>
      <c r="B9644">
        <v>28935</v>
      </c>
      <c r="C9644">
        <v>991</v>
      </c>
    </row>
    <row r="9645" spans="1:3" x14ac:dyDescent="0.45">
      <c r="A9645">
        <v>1623909318</v>
      </c>
      <c r="B9645">
        <v>28938</v>
      </c>
      <c r="C9645">
        <v>990</v>
      </c>
    </row>
    <row r="9646" spans="1:3" x14ac:dyDescent="0.45">
      <c r="A9646">
        <v>1623909321</v>
      </c>
      <c r="B9646">
        <v>28941</v>
      </c>
      <c r="C9646">
        <v>990</v>
      </c>
    </row>
    <row r="9647" spans="1:3" x14ac:dyDescent="0.45">
      <c r="A9647">
        <v>1623909324</v>
      </c>
      <c r="B9647">
        <v>28944</v>
      </c>
      <c r="C9647">
        <v>990</v>
      </c>
    </row>
    <row r="9648" spans="1:3" x14ac:dyDescent="0.45">
      <c r="A9648">
        <v>1623909327</v>
      </c>
      <c r="B9648">
        <v>28947</v>
      </c>
      <c r="C9648">
        <v>991</v>
      </c>
    </row>
    <row r="9649" spans="1:3" x14ac:dyDescent="0.45">
      <c r="A9649">
        <v>1623909330</v>
      </c>
      <c r="B9649">
        <v>28950</v>
      </c>
      <c r="C9649">
        <v>992</v>
      </c>
    </row>
    <row r="9650" spans="1:3" x14ac:dyDescent="0.45">
      <c r="A9650">
        <v>1623909333</v>
      </c>
      <c r="B9650">
        <v>28953</v>
      </c>
      <c r="C9650">
        <v>992</v>
      </c>
    </row>
    <row r="9651" spans="1:3" x14ac:dyDescent="0.45">
      <c r="A9651">
        <v>1623909336</v>
      </c>
      <c r="B9651">
        <v>28956</v>
      </c>
      <c r="C9651">
        <v>991</v>
      </c>
    </row>
    <row r="9652" spans="1:3" x14ac:dyDescent="0.45">
      <c r="A9652">
        <v>1623909339</v>
      </c>
      <c r="B9652">
        <v>28959</v>
      </c>
      <c r="C9652">
        <v>991</v>
      </c>
    </row>
    <row r="9653" spans="1:3" x14ac:dyDescent="0.45">
      <c r="A9653">
        <v>1623909342</v>
      </c>
      <c r="B9653">
        <v>28962</v>
      </c>
      <c r="C9653">
        <v>992</v>
      </c>
    </row>
    <row r="9654" spans="1:3" x14ac:dyDescent="0.45">
      <c r="A9654">
        <v>1623909345</v>
      </c>
      <c r="B9654">
        <v>28965</v>
      </c>
      <c r="C9654">
        <v>993</v>
      </c>
    </row>
    <row r="9655" spans="1:3" x14ac:dyDescent="0.45">
      <c r="A9655">
        <v>1623909348</v>
      </c>
      <c r="B9655">
        <v>28968</v>
      </c>
      <c r="C9655">
        <v>993</v>
      </c>
    </row>
    <row r="9656" spans="1:3" x14ac:dyDescent="0.45">
      <c r="A9656">
        <v>1623909351</v>
      </c>
      <c r="B9656">
        <v>28971</v>
      </c>
      <c r="C9656">
        <v>993</v>
      </c>
    </row>
    <row r="9657" spans="1:3" x14ac:dyDescent="0.45">
      <c r="A9657">
        <v>1623909354</v>
      </c>
      <c r="B9657">
        <v>28974</v>
      </c>
      <c r="C9657">
        <v>995</v>
      </c>
    </row>
    <row r="9658" spans="1:3" x14ac:dyDescent="0.45">
      <c r="A9658">
        <v>1623909357</v>
      </c>
      <c r="B9658">
        <v>28977</v>
      </c>
      <c r="C9658">
        <v>996</v>
      </c>
    </row>
    <row r="9659" spans="1:3" x14ac:dyDescent="0.45">
      <c r="A9659">
        <v>1623909360</v>
      </c>
      <c r="B9659">
        <v>28980</v>
      </c>
      <c r="C9659">
        <v>998</v>
      </c>
    </row>
    <row r="9660" spans="1:3" x14ac:dyDescent="0.45">
      <c r="A9660">
        <v>1623909363</v>
      </c>
      <c r="B9660">
        <v>28983</v>
      </c>
      <c r="C9660">
        <v>999</v>
      </c>
    </row>
    <row r="9661" spans="1:3" x14ac:dyDescent="0.45">
      <c r="A9661">
        <v>1623909366</v>
      </c>
      <c r="B9661">
        <v>28986</v>
      </c>
      <c r="C9661">
        <v>999</v>
      </c>
    </row>
    <row r="9662" spans="1:3" x14ac:dyDescent="0.45">
      <c r="A9662">
        <v>1623909369</v>
      </c>
      <c r="B9662">
        <v>28989</v>
      </c>
      <c r="C9662">
        <v>1002</v>
      </c>
    </row>
    <row r="9663" spans="1:3" x14ac:dyDescent="0.45">
      <c r="A9663">
        <v>1623909372</v>
      </c>
      <c r="B9663">
        <v>28992</v>
      </c>
      <c r="C9663">
        <v>1004</v>
      </c>
    </row>
    <row r="9664" spans="1:3" x14ac:dyDescent="0.45">
      <c r="A9664">
        <v>1623909375</v>
      </c>
      <c r="B9664">
        <v>28995</v>
      </c>
      <c r="C9664">
        <v>1017</v>
      </c>
    </row>
    <row r="9665" spans="1:3" x14ac:dyDescent="0.45">
      <c r="A9665">
        <v>1623909378</v>
      </c>
      <c r="B9665">
        <v>28998</v>
      </c>
      <c r="C9665">
        <v>1042</v>
      </c>
    </row>
    <row r="9666" spans="1:3" x14ac:dyDescent="0.45">
      <c r="A9666">
        <v>1623909381</v>
      </c>
      <c r="B9666">
        <v>29001</v>
      </c>
      <c r="C9666">
        <v>1061</v>
      </c>
    </row>
    <row r="9667" spans="1:3" x14ac:dyDescent="0.45">
      <c r="A9667">
        <v>1623909384</v>
      </c>
      <c r="B9667">
        <v>29004</v>
      </c>
      <c r="C9667">
        <v>1059</v>
      </c>
    </row>
    <row r="9668" spans="1:3" x14ac:dyDescent="0.45">
      <c r="A9668">
        <v>1623909387</v>
      </c>
      <c r="B9668">
        <v>29007</v>
      </c>
      <c r="C9668">
        <v>1063</v>
      </c>
    </row>
    <row r="9669" spans="1:3" x14ac:dyDescent="0.45">
      <c r="A9669">
        <v>1623909390</v>
      </c>
      <c r="B9669">
        <v>29010</v>
      </c>
      <c r="C9669">
        <v>1053</v>
      </c>
    </row>
    <row r="9670" spans="1:3" x14ac:dyDescent="0.45">
      <c r="A9670">
        <v>1623909393</v>
      </c>
      <c r="B9670">
        <v>29013</v>
      </c>
      <c r="C9670">
        <v>1050</v>
      </c>
    </row>
    <row r="9671" spans="1:3" x14ac:dyDescent="0.45">
      <c r="A9671">
        <v>1623909396</v>
      </c>
      <c r="B9671">
        <v>29016</v>
      </c>
      <c r="C9671">
        <v>1044</v>
      </c>
    </row>
    <row r="9672" spans="1:3" x14ac:dyDescent="0.45">
      <c r="A9672">
        <v>1623909399</v>
      </c>
      <c r="B9672">
        <v>29019</v>
      </c>
      <c r="C9672">
        <v>1042</v>
      </c>
    </row>
    <row r="9673" spans="1:3" x14ac:dyDescent="0.45">
      <c r="A9673">
        <v>1623909402</v>
      </c>
      <c r="B9673">
        <v>29022</v>
      </c>
      <c r="C9673">
        <v>1042</v>
      </c>
    </row>
    <row r="9674" spans="1:3" x14ac:dyDescent="0.45">
      <c r="A9674">
        <v>1623909405</v>
      </c>
      <c r="B9674">
        <v>29025</v>
      </c>
      <c r="C9674">
        <v>1038</v>
      </c>
    </row>
    <row r="9675" spans="1:3" x14ac:dyDescent="0.45">
      <c r="A9675">
        <v>1623909408</v>
      </c>
      <c r="B9675">
        <v>29028</v>
      </c>
      <c r="C9675">
        <v>1036</v>
      </c>
    </row>
    <row r="9676" spans="1:3" x14ac:dyDescent="0.45">
      <c r="A9676">
        <v>1623909411</v>
      </c>
      <c r="B9676">
        <v>29031</v>
      </c>
      <c r="C9676">
        <v>1036</v>
      </c>
    </row>
    <row r="9677" spans="1:3" x14ac:dyDescent="0.45">
      <c r="A9677">
        <v>1623909414</v>
      </c>
      <c r="B9677">
        <v>29034</v>
      </c>
      <c r="C9677">
        <v>1031</v>
      </c>
    </row>
    <row r="9678" spans="1:3" x14ac:dyDescent="0.45">
      <c r="A9678">
        <v>1623909417</v>
      </c>
      <c r="B9678">
        <v>29037</v>
      </c>
      <c r="C9678">
        <v>1029</v>
      </c>
    </row>
    <row r="9679" spans="1:3" x14ac:dyDescent="0.45">
      <c r="A9679">
        <v>1623909420</v>
      </c>
      <c r="B9679">
        <v>29040</v>
      </c>
      <c r="C9679">
        <v>1026</v>
      </c>
    </row>
    <row r="9680" spans="1:3" x14ac:dyDescent="0.45">
      <c r="A9680">
        <v>1623909423</v>
      </c>
      <c r="B9680">
        <v>29043</v>
      </c>
      <c r="C9680">
        <v>1025</v>
      </c>
    </row>
    <row r="9681" spans="1:3" x14ac:dyDescent="0.45">
      <c r="A9681">
        <v>1623909426</v>
      </c>
      <c r="B9681">
        <v>29046</v>
      </c>
      <c r="C9681">
        <v>1023</v>
      </c>
    </row>
    <row r="9682" spans="1:3" x14ac:dyDescent="0.45">
      <c r="A9682">
        <v>1623909429</v>
      </c>
      <c r="B9682">
        <v>29049</v>
      </c>
      <c r="C9682">
        <v>1021</v>
      </c>
    </row>
    <row r="9683" spans="1:3" x14ac:dyDescent="0.45">
      <c r="A9683">
        <v>1623909432</v>
      </c>
      <c r="B9683">
        <v>29052</v>
      </c>
      <c r="C9683">
        <v>1019</v>
      </c>
    </row>
    <row r="9684" spans="1:3" x14ac:dyDescent="0.45">
      <c r="A9684">
        <v>1623909435</v>
      </c>
      <c r="B9684">
        <v>29055</v>
      </c>
      <c r="C9684">
        <v>1021</v>
      </c>
    </row>
    <row r="9685" spans="1:3" x14ac:dyDescent="0.45">
      <c r="A9685">
        <v>1623909438</v>
      </c>
      <c r="B9685">
        <v>29058</v>
      </c>
      <c r="C9685">
        <v>1022</v>
      </c>
    </row>
    <row r="9686" spans="1:3" x14ac:dyDescent="0.45">
      <c r="A9686">
        <v>1623909441</v>
      </c>
      <c r="B9686">
        <v>29061</v>
      </c>
      <c r="C9686">
        <v>1021</v>
      </c>
    </row>
    <row r="9687" spans="1:3" x14ac:dyDescent="0.45">
      <c r="A9687">
        <v>1623909444</v>
      </c>
      <c r="B9687">
        <v>29064</v>
      </c>
      <c r="C9687">
        <v>1015</v>
      </c>
    </row>
    <row r="9688" spans="1:3" x14ac:dyDescent="0.45">
      <c r="A9688">
        <v>1623909447</v>
      </c>
      <c r="B9688">
        <v>29067</v>
      </c>
      <c r="C9688">
        <v>1014</v>
      </c>
    </row>
    <row r="9689" spans="1:3" x14ac:dyDescent="0.45">
      <c r="A9689">
        <v>1623909450</v>
      </c>
      <c r="B9689">
        <v>29070</v>
      </c>
      <c r="C9689">
        <v>1015</v>
      </c>
    </row>
    <row r="9690" spans="1:3" x14ac:dyDescent="0.45">
      <c r="A9690">
        <v>1623909453</v>
      </c>
      <c r="B9690">
        <v>29073</v>
      </c>
      <c r="C9690">
        <v>1014</v>
      </c>
    </row>
    <row r="9691" spans="1:3" x14ac:dyDescent="0.45">
      <c r="A9691">
        <v>1623909456</v>
      </c>
      <c r="B9691">
        <v>29076</v>
      </c>
      <c r="C9691">
        <v>1012</v>
      </c>
    </row>
    <row r="9692" spans="1:3" x14ac:dyDescent="0.45">
      <c r="A9692">
        <v>1623909459</v>
      </c>
      <c r="B9692">
        <v>29079</v>
      </c>
      <c r="C9692">
        <v>1010</v>
      </c>
    </row>
    <row r="9693" spans="1:3" x14ac:dyDescent="0.45">
      <c r="A9693">
        <v>1623909462</v>
      </c>
      <c r="B9693">
        <v>29082</v>
      </c>
      <c r="C9693">
        <v>1010</v>
      </c>
    </row>
    <row r="9694" spans="1:3" x14ac:dyDescent="0.45">
      <c r="A9694">
        <v>1623909465</v>
      </c>
      <c r="B9694">
        <v>29085</v>
      </c>
      <c r="C9694">
        <v>1010</v>
      </c>
    </row>
    <row r="9695" spans="1:3" x14ac:dyDescent="0.45">
      <c r="A9695">
        <v>1623909468</v>
      </c>
      <c r="B9695">
        <v>29088</v>
      </c>
      <c r="C9695">
        <v>1010</v>
      </c>
    </row>
    <row r="9696" spans="1:3" x14ac:dyDescent="0.45">
      <c r="A9696">
        <v>1623909471</v>
      </c>
      <c r="B9696">
        <v>29091</v>
      </c>
      <c r="C9696">
        <v>1011</v>
      </c>
    </row>
    <row r="9697" spans="1:3" x14ac:dyDescent="0.45">
      <c r="A9697">
        <v>1623909474</v>
      </c>
      <c r="B9697">
        <v>29094</v>
      </c>
      <c r="C9697">
        <v>1011</v>
      </c>
    </row>
    <row r="9698" spans="1:3" x14ac:dyDescent="0.45">
      <c r="A9698">
        <v>1623909477</v>
      </c>
      <c r="B9698">
        <v>29097</v>
      </c>
      <c r="C9698">
        <v>1012</v>
      </c>
    </row>
    <row r="9699" spans="1:3" x14ac:dyDescent="0.45">
      <c r="A9699">
        <v>1623909480</v>
      </c>
      <c r="B9699">
        <v>29100</v>
      </c>
      <c r="C9699">
        <v>1011</v>
      </c>
    </row>
    <row r="9700" spans="1:3" x14ac:dyDescent="0.45">
      <c r="A9700">
        <v>1623909483</v>
      </c>
      <c r="B9700">
        <v>29103</v>
      </c>
      <c r="C9700">
        <v>1011</v>
      </c>
    </row>
    <row r="9701" spans="1:3" x14ac:dyDescent="0.45">
      <c r="A9701">
        <v>1623909486</v>
      </c>
      <c r="B9701">
        <v>29106</v>
      </c>
      <c r="C9701">
        <v>1012</v>
      </c>
    </row>
    <row r="9702" spans="1:3" x14ac:dyDescent="0.45">
      <c r="A9702">
        <v>1623909489</v>
      </c>
      <c r="B9702">
        <v>29109</v>
      </c>
      <c r="C9702">
        <v>1014</v>
      </c>
    </row>
    <row r="9703" spans="1:3" x14ac:dyDescent="0.45">
      <c r="A9703">
        <v>1623909492</v>
      </c>
      <c r="B9703">
        <v>29112</v>
      </c>
      <c r="C9703">
        <v>1015</v>
      </c>
    </row>
    <row r="9704" spans="1:3" x14ac:dyDescent="0.45">
      <c r="A9704">
        <v>1623909495</v>
      </c>
      <c r="B9704">
        <v>29115</v>
      </c>
      <c r="C9704">
        <v>1015</v>
      </c>
    </row>
    <row r="9705" spans="1:3" x14ac:dyDescent="0.45">
      <c r="A9705">
        <v>1623909498</v>
      </c>
      <c r="B9705">
        <v>29118</v>
      </c>
      <c r="C9705">
        <v>1015</v>
      </c>
    </row>
    <row r="9706" spans="1:3" x14ac:dyDescent="0.45">
      <c r="A9706">
        <v>1623909501</v>
      </c>
      <c r="B9706">
        <v>29121</v>
      </c>
      <c r="C9706">
        <v>1015</v>
      </c>
    </row>
    <row r="9707" spans="1:3" x14ac:dyDescent="0.45">
      <c r="A9707">
        <v>1623909504</v>
      </c>
      <c r="B9707">
        <v>29124</v>
      </c>
      <c r="C9707">
        <v>1015</v>
      </c>
    </row>
    <row r="9708" spans="1:3" x14ac:dyDescent="0.45">
      <c r="A9708">
        <v>1623909507</v>
      </c>
      <c r="B9708">
        <v>29127</v>
      </c>
      <c r="C9708">
        <v>1014</v>
      </c>
    </row>
    <row r="9709" spans="1:3" x14ac:dyDescent="0.45">
      <c r="A9709">
        <v>1623909510</v>
      </c>
      <c r="B9709">
        <v>29130</v>
      </c>
      <c r="C9709">
        <v>1014</v>
      </c>
    </row>
    <row r="9710" spans="1:3" x14ac:dyDescent="0.45">
      <c r="A9710">
        <v>1623909513</v>
      </c>
      <c r="B9710">
        <v>29133</v>
      </c>
      <c r="C9710">
        <v>1012</v>
      </c>
    </row>
    <row r="9711" spans="1:3" x14ac:dyDescent="0.45">
      <c r="A9711">
        <v>1623909516</v>
      </c>
      <c r="B9711">
        <v>29136</v>
      </c>
      <c r="C9711">
        <v>1012</v>
      </c>
    </row>
    <row r="9712" spans="1:3" x14ac:dyDescent="0.45">
      <c r="A9712">
        <v>1623909519</v>
      </c>
      <c r="B9712">
        <v>29139</v>
      </c>
      <c r="C9712">
        <v>1010</v>
      </c>
    </row>
    <row r="9713" spans="1:3" x14ac:dyDescent="0.45">
      <c r="A9713">
        <v>1623909522</v>
      </c>
      <c r="B9713">
        <v>29142</v>
      </c>
      <c r="C9713">
        <v>1010</v>
      </c>
    </row>
    <row r="9714" spans="1:3" x14ac:dyDescent="0.45">
      <c r="A9714">
        <v>1623909525</v>
      </c>
      <c r="B9714">
        <v>29145</v>
      </c>
      <c r="C9714">
        <v>1008</v>
      </c>
    </row>
    <row r="9715" spans="1:3" x14ac:dyDescent="0.45">
      <c r="A9715">
        <v>1623909528</v>
      </c>
      <c r="B9715">
        <v>29148</v>
      </c>
      <c r="C9715">
        <v>1008</v>
      </c>
    </row>
    <row r="9716" spans="1:3" x14ac:dyDescent="0.45">
      <c r="A9716">
        <v>1623909531</v>
      </c>
      <c r="B9716">
        <v>29151</v>
      </c>
      <c r="C9716">
        <v>1007</v>
      </c>
    </row>
    <row r="9717" spans="1:3" x14ac:dyDescent="0.45">
      <c r="A9717">
        <v>1623909534</v>
      </c>
      <c r="B9717">
        <v>29154</v>
      </c>
      <c r="C9717">
        <v>1005</v>
      </c>
    </row>
    <row r="9718" spans="1:3" x14ac:dyDescent="0.45">
      <c r="A9718">
        <v>1623909537</v>
      </c>
      <c r="B9718">
        <v>29157</v>
      </c>
      <c r="C9718">
        <v>1005</v>
      </c>
    </row>
    <row r="9719" spans="1:3" x14ac:dyDescent="0.45">
      <c r="A9719">
        <v>1623909540</v>
      </c>
      <c r="B9719">
        <v>29160</v>
      </c>
      <c r="C9719">
        <v>1004</v>
      </c>
    </row>
    <row r="9720" spans="1:3" x14ac:dyDescent="0.45">
      <c r="A9720">
        <v>1623909543</v>
      </c>
      <c r="B9720">
        <v>29163</v>
      </c>
      <c r="C9720">
        <v>1004</v>
      </c>
    </row>
    <row r="9721" spans="1:3" x14ac:dyDescent="0.45">
      <c r="A9721">
        <v>1623909546</v>
      </c>
      <c r="B9721">
        <v>29166</v>
      </c>
      <c r="C9721">
        <v>1003</v>
      </c>
    </row>
    <row r="9722" spans="1:3" x14ac:dyDescent="0.45">
      <c r="A9722">
        <v>1623909549</v>
      </c>
      <c r="B9722">
        <v>29169</v>
      </c>
      <c r="C9722">
        <v>1001</v>
      </c>
    </row>
    <row r="9723" spans="1:3" x14ac:dyDescent="0.45">
      <c r="A9723">
        <v>1623909552</v>
      </c>
      <c r="B9723">
        <v>29172</v>
      </c>
      <c r="C9723">
        <v>1001</v>
      </c>
    </row>
    <row r="9724" spans="1:3" x14ac:dyDescent="0.45">
      <c r="A9724">
        <v>1623909555</v>
      </c>
      <c r="B9724">
        <v>29175</v>
      </c>
      <c r="C9724">
        <v>1000</v>
      </c>
    </row>
    <row r="9725" spans="1:3" x14ac:dyDescent="0.45">
      <c r="A9725">
        <v>1623909558</v>
      </c>
      <c r="B9725">
        <v>29178</v>
      </c>
      <c r="C9725">
        <v>1000</v>
      </c>
    </row>
    <row r="9726" spans="1:3" x14ac:dyDescent="0.45">
      <c r="A9726">
        <v>1623909561</v>
      </c>
      <c r="B9726">
        <v>29181</v>
      </c>
      <c r="C9726">
        <v>1001</v>
      </c>
    </row>
    <row r="9727" spans="1:3" x14ac:dyDescent="0.45">
      <c r="A9727">
        <v>1623909564</v>
      </c>
      <c r="B9727">
        <v>29184</v>
      </c>
      <c r="C9727">
        <v>1002</v>
      </c>
    </row>
    <row r="9728" spans="1:3" x14ac:dyDescent="0.45">
      <c r="A9728">
        <v>1623909567</v>
      </c>
      <c r="B9728">
        <v>29187</v>
      </c>
      <c r="C9728">
        <v>1002</v>
      </c>
    </row>
    <row r="9729" spans="1:3" x14ac:dyDescent="0.45">
      <c r="A9729">
        <v>1623909570</v>
      </c>
      <c r="B9729">
        <v>29190</v>
      </c>
      <c r="C9729">
        <v>1003</v>
      </c>
    </row>
    <row r="9730" spans="1:3" x14ac:dyDescent="0.45">
      <c r="A9730">
        <v>1623909573</v>
      </c>
      <c r="B9730">
        <v>29193</v>
      </c>
      <c r="C9730">
        <v>1003</v>
      </c>
    </row>
    <row r="9731" spans="1:3" x14ac:dyDescent="0.45">
      <c r="A9731">
        <v>1623909576</v>
      </c>
      <c r="B9731">
        <v>29196</v>
      </c>
      <c r="C9731">
        <v>1003</v>
      </c>
    </row>
    <row r="9732" spans="1:3" x14ac:dyDescent="0.45">
      <c r="A9732">
        <v>1623909579</v>
      </c>
      <c r="B9732">
        <v>29199</v>
      </c>
      <c r="C9732">
        <v>1003</v>
      </c>
    </row>
    <row r="9733" spans="1:3" x14ac:dyDescent="0.45">
      <c r="A9733">
        <v>1623909582</v>
      </c>
      <c r="B9733">
        <v>29202</v>
      </c>
      <c r="C9733">
        <v>1004</v>
      </c>
    </row>
    <row r="9734" spans="1:3" x14ac:dyDescent="0.45">
      <c r="A9734">
        <v>1623909585</v>
      </c>
      <c r="B9734">
        <v>29205</v>
      </c>
      <c r="C9734">
        <v>1005</v>
      </c>
    </row>
    <row r="9735" spans="1:3" x14ac:dyDescent="0.45">
      <c r="A9735">
        <v>1623909588</v>
      </c>
      <c r="B9735">
        <v>29208</v>
      </c>
      <c r="C9735">
        <v>1005</v>
      </c>
    </row>
    <row r="9736" spans="1:3" x14ac:dyDescent="0.45">
      <c r="A9736">
        <v>1623909591</v>
      </c>
      <c r="B9736">
        <v>29211</v>
      </c>
      <c r="C9736">
        <v>1005</v>
      </c>
    </row>
    <row r="9737" spans="1:3" x14ac:dyDescent="0.45">
      <c r="A9737">
        <v>1623909594</v>
      </c>
      <c r="B9737">
        <v>29214</v>
      </c>
      <c r="C9737">
        <v>1004</v>
      </c>
    </row>
    <row r="9738" spans="1:3" x14ac:dyDescent="0.45">
      <c r="A9738">
        <v>1623909597</v>
      </c>
      <c r="B9738">
        <v>29217</v>
      </c>
      <c r="C9738">
        <v>1004</v>
      </c>
    </row>
    <row r="9739" spans="1:3" x14ac:dyDescent="0.45">
      <c r="A9739">
        <v>1623909600</v>
      </c>
      <c r="B9739">
        <v>29220</v>
      </c>
      <c r="C9739">
        <v>1004</v>
      </c>
    </row>
    <row r="9740" spans="1:3" x14ac:dyDescent="0.45">
      <c r="A9740">
        <v>1623909603</v>
      </c>
      <c r="B9740">
        <v>29223</v>
      </c>
      <c r="C9740">
        <v>1005</v>
      </c>
    </row>
    <row r="9741" spans="1:3" x14ac:dyDescent="0.45">
      <c r="A9741">
        <v>1623909606</v>
      </c>
      <c r="B9741">
        <v>29226</v>
      </c>
      <c r="C9741">
        <v>1004</v>
      </c>
    </row>
    <row r="9742" spans="1:3" x14ac:dyDescent="0.45">
      <c r="A9742">
        <v>1623909609</v>
      </c>
      <c r="B9742">
        <v>29229</v>
      </c>
      <c r="C9742">
        <v>1004</v>
      </c>
    </row>
    <row r="9743" spans="1:3" x14ac:dyDescent="0.45">
      <c r="A9743">
        <v>1623909612</v>
      </c>
      <c r="B9743">
        <v>29232</v>
      </c>
      <c r="C9743">
        <v>1004</v>
      </c>
    </row>
    <row r="9744" spans="1:3" x14ac:dyDescent="0.45">
      <c r="A9744">
        <v>1623909615</v>
      </c>
      <c r="B9744">
        <v>29235</v>
      </c>
      <c r="C9744">
        <v>1004</v>
      </c>
    </row>
    <row r="9745" spans="1:3" x14ac:dyDescent="0.45">
      <c r="A9745">
        <v>1623909618</v>
      </c>
      <c r="B9745">
        <v>29238</v>
      </c>
      <c r="C9745">
        <v>1005</v>
      </c>
    </row>
    <row r="9746" spans="1:3" x14ac:dyDescent="0.45">
      <c r="A9746">
        <v>1623909621</v>
      </c>
      <c r="B9746">
        <v>29241</v>
      </c>
      <c r="C9746">
        <v>1005</v>
      </c>
    </row>
    <row r="9747" spans="1:3" x14ac:dyDescent="0.45">
      <c r="A9747">
        <v>1623909624</v>
      </c>
      <c r="B9747">
        <v>29244</v>
      </c>
      <c r="C9747">
        <v>1005</v>
      </c>
    </row>
    <row r="9748" spans="1:3" x14ac:dyDescent="0.45">
      <c r="A9748">
        <v>1623909627</v>
      </c>
      <c r="B9748">
        <v>29247</v>
      </c>
      <c r="C9748">
        <v>1005</v>
      </c>
    </row>
    <row r="9749" spans="1:3" x14ac:dyDescent="0.45">
      <c r="A9749">
        <v>1623909630</v>
      </c>
      <c r="B9749">
        <v>29250</v>
      </c>
      <c r="C9749">
        <v>1004</v>
      </c>
    </row>
    <row r="9750" spans="1:3" x14ac:dyDescent="0.45">
      <c r="A9750">
        <v>1623909633</v>
      </c>
      <c r="B9750">
        <v>29253</v>
      </c>
      <c r="C9750">
        <v>1004</v>
      </c>
    </row>
    <row r="9751" spans="1:3" x14ac:dyDescent="0.45">
      <c r="A9751">
        <v>1623909636</v>
      </c>
      <c r="B9751">
        <v>29256</v>
      </c>
      <c r="C9751">
        <v>1004</v>
      </c>
    </row>
    <row r="9752" spans="1:3" x14ac:dyDescent="0.45">
      <c r="A9752">
        <v>1623909639</v>
      </c>
      <c r="B9752">
        <v>29259</v>
      </c>
      <c r="C9752">
        <v>1001</v>
      </c>
    </row>
    <row r="9753" spans="1:3" x14ac:dyDescent="0.45">
      <c r="A9753">
        <v>1623909642</v>
      </c>
      <c r="B9753">
        <v>29262</v>
      </c>
      <c r="C9753">
        <v>1001</v>
      </c>
    </row>
    <row r="9754" spans="1:3" x14ac:dyDescent="0.45">
      <c r="A9754">
        <v>1623909645</v>
      </c>
      <c r="B9754">
        <v>29265</v>
      </c>
      <c r="C9754">
        <v>1001</v>
      </c>
    </row>
    <row r="9755" spans="1:3" x14ac:dyDescent="0.45">
      <c r="A9755">
        <v>1623909648</v>
      </c>
      <c r="B9755">
        <v>29268</v>
      </c>
      <c r="C9755">
        <v>1000</v>
      </c>
    </row>
    <row r="9756" spans="1:3" x14ac:dyDescent="0.45">
      <c r="A9756">
        <v>1623909651</v>
      </c>
      <c r="B9756">
        <v>29271</v>
      </c>
      <c r="C9756">
        <v>999</v>
      </c>
    </row>
    <row r="9757" spans="1:3" x14ac:dyDescent="0.45">
      <c r="A9757">
        <v>1623909654</v>
      </c>
      <c r="B9757">
        <v>29274</v>
      </c>
      <c r="C9757">
        <v>999</v>
      </c>
    </row>
    <row r="9758" spans="1:3" x14ac:dyDescent="0.45">
      <c r="A9758">
        <v>1623909657</v>
      </c>
      <c r="B9758">
        <v>29277</v>
      </c>
      <c r="C9758">
        <v>998</v>
      </c>
    </row>
    <row r="9759" spans="1:3" x14ac:dyDescent="0.45">
      <c r="A9759">
        <v>1623909660</v>
      </c>
      <c r="B9759">
        <v>29280</v>
      </c>
      <c r="C9759">
        <v>998</v>
      </c>
    </row>
    <row r="9760" spans="1:3" x14ac:dyDescent="0.45">
      <c r="A9760">
        <v>1623909663</v>
      </c>
      <c r="B9760">
        <v>29283</v>
      </c>
      <c r="C9760">
        <v>997</v>
      </c>
    </row>
    <row r="9761" spans="1:3" x14ac:dyDescent="0.45">
      <c r="A9761">
        <v>1623909666</v>
      </c>
      <c r="B9761">
        <v>29286</v>
      </c>
      <c r="C9761">
        <v>997</v>
      </c>
    </row>
    <row r="9762" spans="1:3" x14ac:dyDescent="0.45">
      <c r="A9762">
        <v>1623909669</v>
      </c>
      <c r="B9762">
        <v>29289</v>
      </c>
      <c r="C9762">
        <v>997</v>
      </c>
    </row>
    <row r="9763" spans="1:3" x14ac:dyDescent="0.45">
      <c r="A9763">
        <v>1623909672</v>
      </c>
      <c r="B9763">
        <v>29292</v>
      </c>
      <c r="C9763">
        <v>997</v>
      </c>
    </row>
    <row r="9764" spans="1:3" x14ac:dyDescent="0.45">
      <c r="A9764">
        <v>1623909675</v>
      </c>
      <c r="B9764">
        <v>29295</v>
      </c>
      <c r="C9764">
        <v>996</v>
      </c>
    </row>
    <row r="9765" spans="1:3" x14ac:dyDescent="0.45">
      <c r="A9765">
        <v>1623909678</v>
      </c>
      <c r="B9765">
        <v>29298</v>
      </c>
      <c r="C9765">
        <v>996</v>
      </c>
    </row>
    <row r="9766" spans="1:3" x14ac:dyDescent="0.45">
      <c r="A9766">
        <v>1623909681</v>
      </c>
      <c r="B9766">
        <v>29301</v>
      </c>
      <c r="C9766">
        <v>996</v>
      </c>
    </row>
    <row r="9767" spans="1:3" x14ac:dyDescent="0.45">
      <c r="A9767">
        <v>1623909684</v>
      </c>
      <c r="B9767">
        <v>29304</v>
      </c>
      <c r="C9767">
        <v>996</v>
      </c>
    </row>
    <row r="9768" spans="1:3" x14ac:dyDescent="0.45">
      <c r="A9768">
        <v>1623909687</v>
      </c>
      <c r="B9768">
        <v>29307</v>
      </c>
      <c r="C9768">
        <v>995</v>
      </c>
    </row>
    <row r="9769" spans="1:3" x14ac:dyDescent="0.45">
      <c r="A9769">
        <v>1623909690</v>
      </c>
      <c r="B9769">
        <v>29310</v>
      </c>
      <c r="C9769">
        <v>994</v>
      </c>
    </row>
    <row r="9770" spans="1:3" x14ac:dyDescent="0.45">
      <c r="A9770">
        <v>1623909693</v>
      </c>
      <c r="B9770">
        <v>29313</v>
      </c>
      <c r="C9770">
        <v>994</v>
      </c>
    </row>
    <row r="9771" spans="1:3" x14ac:dyDescent="0.45">
      <c r="A9771">
        <v>1623909696</v>
      </c>
      <c r="B9771">
        <v>29316</v>
      </c>
      <c r="C9771">
        <v>993</v>
      </c>
    </row>
    <row r="9772" spans="1:3" x14ac:dyDescent="0.45">
      <c r="A9772">
        <v>1623909699</v>
      </c>
      <c r="B9772">
        <v>29319</v>
      </c>
      <c r="C9772">
        <v>992</v>
      </c>
    </row>
    <row r="9773" spans="1:3" x14ac:dyDescent="0.45">
      <c r="A9773">
        <v>1623909702</v>
      </c>
      <c r="B9773">
        <v>29322</v>
      </c>
      <c r="C9773">
        <v>992</v>
      </c>
    </row>
    <row r="9774" spans="1:3" x14ac:dyDescent="0.45">
      <c r="A9774">
        <v>1623909705</v>
      </c>
      <c r="B9774">
        <v>29325</v>
      </c>
      <c r="C9774">
        <v>991</v>
      </c>
    </row>
    <row r="9775" spans="1:3" x14ac:dyDescent="0.45">
      <c r="A9775">
        <v>1623909708</v>
      </c>
      <c r="B9775">
        <v>29328</v>
      </c>
      <c r="C9775">
        <v>989</v>
      </c>
    </row>
    <row r="9776" spans="1:3" x14ac:dyDescent="0.45">
      <c r="A9776">
        <v>1623909711</v>
      </c>
      <c r="B9776">
        <v>29331</v>
      </c>
      <c r="C9776">
        <v>989</v>
      </c>
    </row>
    <row r="9777" spans="1:3" x14ac:dyDescent="0.45">
      <c r="A9777">
        <v>1623909714</v>
      </c>
      <c r="B9777">
        <v>29334</v>
      </c>
      <c r="C9777">
        <v>988</v>
      </c>
    </row>
    <row r="9778" spans="1:3" x14ac:dyDescent="0.45">
      <c r="A9778">
        <v>1623909717</v>
      </c>
      <c r="B9778">
        <v>29337</v>
      </c>
      <c r="C9778">
        <v>988</v>
      </c>
    </row>
    <row r="9779" spans="1:3" x14ac:dyDescent="0.45">
      <c r="A9779">
        <v>1623909720</v>
      </c>
      <c r="B9779">
        <v>29340</v>
      </c>
      <c r="C9779">
        <v>988</v>
      </c>
    </row>
    <row r="9780" spans="1:3" x14ac:dyDescent="0.45">
      <c r="A9780">
        <v>1623909723</v>
      </c>
      <c r="B9780">
        <v>29343</v>
      </c>
      <c r="C9780">
        <v>987</v>
      </c>
    </row>
    <row r="9781" spans="1:3" x14ac:dyDescent="0.45">
      <c r="A9781">
        <v>1623909726</v>
      </c>
      <c r="B9781">
        <v>29346</v>
      </c>
      <c r="C9781">
        <v>988</v>
      </c>
    </row>
    <row r="9782" spans="1:3" x14ac:dyDescent="0.45">
      <c r="A9782">
        <v>1623909729</v>
      </c>
      <c r="B9782">
        <v>29349</v>
      </c>
      <c r="C9782">
        <v>988</v>
      </c>
    </row>
    <row r="9783" spans="1:3" x14ac:dyDescent="0.45">
      <c r="A9783">
        <v>1623909732</v>
      </c>
      <c r="B9783">
        <v>29352</v>
      </c>
      <c r="C9783">
        <v>988</v>
      </c>
    </row>
    <row r="9784" spans="1:3" x14ac:dyDescent="0.45">
      <c r="A9784">
        <v>1623909735</v>
      </c>
      <c r="B9784">
        <v>29355</v>
      </c>
      <c r="C9784">
        <v>988</v>
      </c>
    </row>
    <row r="9785" spans="1:3" x14ac:dyDescent="0.45">
      <c r="A9785">
        <v>1623909738</v>
      </c>
      <c r="B9785">
        <v>29358</v>
      </c>
      <c r="C9785">
        <v>988</v>
      </c>
    </row>
    <row r="9786" spans="1:3" x14ac:dyDescent="0.45">
      <c r="A9786">
        <v>1623909741</v>
      </c>
      <c r="B9786">
        <v>29361</v>
      </c>
      <c r="C9786">
        <v>989</v>
      </c>
    </row>
    <row r="9787" spans="1:3" x14ac:dyDescent="0.45">
      <c r="A9787">
        <v>1623909744</v>
      </c>
      <c r="B9787">
        <v>29364</v>
      </c>
      <c r="C9787">
        <v>988</v>
      </c>
    </row>
    <row r="9788" spans="1:3" x14ac:dyDescent="0.45">
      <c r="A9788">
        <v>1623909747</v>
      </c>
      <c r="B9788">
        <v>29367</v>
      </c>
      <c r="C9788">
        <v>988</v>
      </c>
    </row>
    <row r="9789" spans="1:3" x14ac:dyDescent="0.45">
      <c r="A9789">
        <v>1623909750</v>
      </c>
      <c r="B9789">
        <v>29370</v>
      </c>
      <c r="C9789">
        <v>989</v>
      </c>
    </row>
    <row r="9790" spans="1:3" x14ac:dyDescent="0.45">
      <c r="A9790">
        <v>1623909753</v>
      </c>
      <c r="B9790">
        <v>29373</v>
      </c>
      <c r="C9790">
        <v>989</v>
      </c>
    </row>
    <row r="9791" spans="1:3" x14ac:dyDescent="0.45">
      <c r="A9791">
        <v>1623909756</v>
      </c>
      <c r="B9791">
        <v>29376</v>
      </c>
      <c r="C9791">
        <v>988</v>
      </c>
    </row>
    <row r="9792" spans="1:3" x14ac:dyDescent="0.45">
      <c r="A9792">
        <v>1623909759</v>
      </c>
      <c r="B9792">
        <v>29379</v>
      </c>
      <c r="C9792">
        <v>989</v>
      </c>
    </row>
    <row r="9793" spans="1:3" x14ac:dyDescent="0.45">
      <c r="A9793">
        <v>1623909762</v>
      </c>
      <c r="B9793">
        <v>29382</v>
      </c>
      <c r="C9793">
        <v>989</v>
      </c>
    </row>
    <row r="9794" spans="1:3" x14ac:dyDescent="0.45">
      <c r="A9794">
        <v>1623909765</v>
      </c>
      <c r="B9794">
        <v>29385</v>
      </c>
      <c r="C9794">
        <v>990</v>
      </c>
    </row>
    <row r="9795" spans="1:3" x14ac:dyDescent="0.45">
      <c r="A9795">
        <v>1623909768</v>
      </c>
      <c r="B9795">
        <v>29388</v>
      </c>
      <c r="C9795">
        <v>989</v>
      </c>
    </row>
    <row r="9796" spans="1:3" x14ac:dyDescent="0.45">
      <c r="A9796">
        <v>1623909771</v>
      </c>
      <c r="B9796">
        <v>29391</v>
      </c>
      <c r="C9796">
        <v>990</v>
      </c>
    </row>
    <row r="9797" spans="1:3" x14ac:dyDescent="0.45">
      <c r="A9797">
        <v>1623909774</v>
      </c>
      <c r="B9797">
        <v>29394</v>
      </c>
      <c r="C9797">
        <v>992</v>
      </c>
    </row>
    <row r="9798" spans="1:3" x14ac:dyDescent="0.45">
      <c r="A9798">
        <v>1623909777</v>
      </c>
      <c r="B9798">
        <v>29397</v>
      </c>
      <c r="C9798">
        <v>993</v>
      </c>
    </row>
    <row r="9799" spans="1:3" x14ac:dyDescent="0.45">
      <c r="A9799">
        <v>1623909780</v>
      </c>
      <c r="B9799">
        <v>29400</v>
      </c>
      <c r="C9799">
        <v>993</v>
      </c>
    </row>
    <row r="9800" spans="1:3" x14ac:dyDescent="0.45">
      <c r="A9800">
        <v>1623909783</v>
      </c>
      <c r="B9800">
        <v>29403</v>
      </c>
      <c r="C9800">
        <v>996</v>
      </c>
    </row>
    <row r="9801" spans="1:3" x14ac:dyDescent="0.45">
      <c r="A9801">
        <v>1623909786</v>
      </c>
      <c r="B9801">
        <v>29406</v>
      </c>
      <c r="C9801">
        <v>999</v>
      </c>
    </row>
    <row r="9802" spans="1:3" x14ac:dyDescent="0.45">
      <c r="A9802">
        <v>1623909789</v>
      </c>
      <c r="B9802">
        <v>29409</v>
      </c>
      <c r="C9802">
        <v>1007</v>
      </c>
    </row>
    <row r="9803" spans="1:3" x14ac:dyDescent="0.45">
      <c r="A9803">
        <v>1623909792</v>
      </c>
      <c r="B9803">
        <v>29412</v>
      </c>
      <c r="C9803">
        <v>1008</v>
      </c>
    </row>
    <row r="9804" spans="1:3" x14ac:dyDescent="0.45">
      <c r="A9804">
        <v>1623909795</v>
      </c>
      <c r="B9804">
        <v>29415</v>
      </c>
      <c r="C9804">
        <v>1007</v>
      </c>
    </row>
    <row r="9805" spans="1:3" x14ac:dyDescent="0.45">
      <c r="A9805">
        <v>1623909798</v>
      </c>
      <c r="B9805">
        <v>29418</v>
      </c>
      <c r="C9805">
        <v>1017</v>
      </c>
    </row>
    <row r="9806" spans="1:3" x14ac:dyDescent="0.45">
      <c r="A9806">
        <v>1623909801</v>
      </c>
      <c r="B9806">
        <v>29421</v>
      </c>
      <c r="C9806">
        <v>1020</v>
      </c>
    </row>
    <row r="9807" spans="1:3" x14ac:dyDescent="0.45">
      <c r="A9807">
        <v>1623909804</v>
      </c>
      <c r="B9807">
        <v>29424</v>
      </c>
      <c r="C9807">
        <v>1024</v>
      </c>
    </row>
    <row r="9808" spans="1:3" x14ac:dyDescent="0.45">
      <c r="A9808">
        <v>1623909807</v>
      </c>
      <c r="B9808">
        <v>29427</v>
      </c>
      <c r="C9808">
        <v>1026</v>
      </c>
    </row>
    <row r="9809" spans="1:3" x14ac:dyDescent="0.45">
      <c r="A9809">
        <v>1623909810</v>
      </c>
      <c r="B9809">
        <v>29430</v>
      </c>
      <c r="C9809">
        <v>1026</v>
      </c>
    </row>
    <row r="9810" spans="1:3" x14ac:dyDescent="0.45">
      <c r="A9810">
        <v>1623909813</v>
      </c>
      <c r="B9810">
        <v>29433</v>
      </c>
      <c r="C9810">
        <v>1030</v>
      </c>
    </row>
    <row r="9811" spans="1:3" x14ac:dyDescent="0.45">
      <c r="A9811">
        <v>1623909816</v>
      </c>
      <c r="B9811">
        <v>29436</v>
      </c>
      <c r="C9811">
        <v>1032</v>
      </c>
    </row>
    <row r="9812" spans="1:3" x14ac:dyDescent="0.45">
      <c r="A9812">
        <v>1623909819</v>
      </c>
      <c r="B9812">
        <v>29439</v>
      </c>
      <c r="C9812">
        <v>1035</v>
      </c>
    </row>
    <row r="9813" spans="1:3" x14ac:dyDescent="0.45">
      <c r="A9813">
        <v>1623909822</v>
      </c>
      <c r="B9813">
        <v>29442</v>
      </c>
      <c r="C9813">
        <v>1036</v>
      </c>
    </row>
    <row r="9814" spans="1:3" x14ac:dyDescent="0.45">
      <c r="A9814">
        <v>1623909825</v>
      </c>
      <c r="B9814">
        <v>29445</v>
      </c>
      <c r="C9814">
        <v>1038</v>
      </c>
    </row>
    <row r="9815" spans="1:3" x14ac:dyDescent="0.45">
      <c r="A9815">
        <v>1623909828</v>
      </c>
      <c r="B9815">
        <v>29448</v>
      </c>
      <c r="C9815">
        <v>1038</v>
      </c>
    </row>
    <row r="9816" spans="1:3" x14ac:dyDescent="0.45">
      <c r="A9816">
        <v>1623909831</v>
      </c>
      <c r="B9816">
        <v>29451</v>
      </c>
      <c r="C9816">
        <v>1038</v>
      </c>
    </row>
    <row r="9817" spans="1:3" x14ac:dyDescent="0.45">
      <c r="A9817">
        <v>1623909834</v>
      </c>
      <c r="B9817">
        <v>29454</v>
      </c>
      <c r="C9817">
        <v>1036</v>
      </c>
    </row>
    <row r="9818" spans="1:3" x14ac:dyDescent="0.45">
      <c r="A9818">
        <v>1623909837</v>
      </c>
      <c r="B9818">
        <v>29457</v>
      </c>
      <c r="C9818">
        <v>1034</v>
      </c>
    </row>
    <row r="9819" spans="1:3" x14ac:dyDescent="0.45">
      <c r="A9819">
        <v>1623909840</v>
      </c>
      <c r="B9819">
        <v>29460</v>
      </c>
      <c r="C9819">
        <v>1031</v>
      </c>
    </row>
    <row r="9820" spans="1:3" x14ac:dyDescent="0.45">
      <c r="A9820">
        <v>1623909843</v>
      </c>
      <c r="B9820">
        <v>29463</v>
      </c>
      <c r="C9820">
        <v>1027</v>
      </c>
    </row>
    <row r="9821" spans="1:3" x14ac:dyDescent="0.45">
      <c r="A9821">
        <v>1623909846</v>
      </c>
      <c r="B9821">
        <v>29466</v>
      </c>
      <c r="C9821">
        <v>1026</v>
      </c>
    </row>
    <row r="9822" spans="1:3" x14ac:dyDescent="0.45">
      <c r="A9822">
        <v>1623909849</v>
      </c>
      <c r="B9822">
        <v>29469</v>
      </c>
      <c r="C9822">
        <v>1025</v>
      </c>
    </row>
    <row r="9823" spans="1:3" x14ac:dyDescent="0.45">
      <c r="A9823">
        <v>1623909852</v>
      </c>
      <c r="B9823">
        <v>29472</v>
      </c>
      <c r="C9823">
        <v>1026</v>
      </c>
    </row>
    <row r="9824" spans="1:3" x14ac:dyDescent="0.45">
      <c r="A9824">
        <v>1623909855</v>
      </c>
      <c r="B9824">
        <v>29475</v>
      </c>
      <c r="C9824">
        <v>1025</v>
      </c>
    </row>
    <row r="9825" spans="1:3" x14ac:dyDescent="0.45">
      <c r="A9825">
        <v>1623909858</v>
      </c>
      <c r="B9825">
        <v>29478</v>
      </c>
      <c r="C9825">
        <v>1023</v>
      </c>
    </row>
    <row r="9826" spans="1:3" x14ac:dyDescent="0.45">
      <c r="A9826">
        <v>1623909861</v>
      </c>
      <c r="B9826">
        <v>29481</v>
      </c>
      <c r="C9826">
        <v>1021</v>
      </c>
    </row>
    <row r="9827" spans="1:3" x14ac:dyDescent="0.45">
      <c r="A9827">
        <v>1623909864</v>
      </c>
      <c r="B9827">
        <v>29484</v>
      </c>
      <c r="C9827">
        <v>1021</v>
      </c>
    </row>
    <row r="9828" spans="1:3" x14ac:dyDescent="0.45">
      <c r="A9828">
        <v>1623909867</v>
      </c>
      <c r="B9828">
        <v>29487</v>
      </c>
      <c r="C9828">
        <v>1021</v>
      </c>
    </row>
    <row r="9829" spans="1:3" x14ac:dyDescent="0.45">
      <c r="A9829">
        <v>1623909870</v>
      </c>
      <c r="B9829">
        <v>29490</v>
      </c>
      <c r="C9829">
        <v>1020</v>
      </c>
    </row>
    <row r="9830" spans="1:3" x14ac:dyDescent="0.45">
      <c r="A9830">
        <v>1623909873</v>
      </c>
      <c r="B9830">
        <v>29493</v>
      </c>
      <c r="C9830">
        <v>1020</v>
      </c>
    </row>
    <row r="9831" spans="1:3" x14ac:dyDescent="0.45">
      <c r="A9831">
        <v>1623909876</v>
      </c>
      <c r="B9831">
        <v>29496</v>
      </c>
      <c r="C9831">
        <v>1019</v>
      </c>
    </row>
    <row r="9832" spans="1:3" x14ac:dyDescent="0.45">
      <c r="A9832">
        <v>1623909879</v>
      </c>
      <c r="B9832">
        <v>29499</v>
      </c>
      <c r="C9832">
        <v>1015</v>
      </c>
    </row>
    <row r="9833" spans="1:3" x14ac:dyDescent="0.45">
      <c r="A9833">
        <v>1623909882</v>
      </c>
      <c r="B9833">
        <v>29502</v>
      </c>
      <c r="C9833">
        <v>1013</v>
      </c>
    </row>
    <row r="9834" spans="1:3" x14ac:dyDescent="0.45">
      <c r="A9834">
        <v>1623909885</v>
      </c>
      <c r="B9834">
        <v>29505</v>
      </c>
      <c r="C9834">
        <v>1011</v>
      </c>
    </row>
    <row r="9835" spans="1:3" x14ac:dyDescent="0.45">
      <c r="A9835">
        <v>1623909888</v>
      </c>
      <c r="B9835">
        <v>29508</v>
      </c>
      <c r="C9835">
        <v>1012</v>
      </c>
    </row>
    <row r="9836" spans="1:3" x14ac:dyDescent="0.45">
      <c r="A9836">
        <v>1623909891</v>
      </c>
      <c r="B9836">
        <v>29511</v>
      </c>
      <c r="C9836">
        <v>1011</v>
      </c>
    </row>
    <row r="9837" spans="1:3" x14ac:dyDescent="0.45">
      <c r="A9837">
        <v>1623909894</v>
      </c>
      <c r="B9837">
        <v>29514</v>
      </c>
      <c r="C9837">
        <v>1006</v>
      </c>
    </row>
    <row r="9838" spans="1:3" x14ac:dyDescent="0.45">
      <c r="A9838">
        <v>1623909897</v>
      </c>
      <c r="B9838">
        <v>29517</v>
      </c>
      <c r="C9838">
        <v>1003</v>
      </c>
    </row>
    <row r="9839" spans="1:3" x14ac:dyDescent="0.45">
      <c r="A9839">
        <v>1623909900</v>
      </c>
      <c r="B9839">
        <v>29520</v>
      </c>
      <c r="C9839">
        <v>1001</v>
      </c>
    </row>
    <row r="9840" spans="1:3" x14ac:dyDescent="0.45">
      <c r="A9840">
        <v>1623909903</v>
      </c>
      <c r="B9840">
        <v>29523</v>
      </c>
      <c r="C9840">
        <v>996</v>
      </c>
    </row>
    <row r="9841" spans="1:3" x14ac:dyDescent="0.45">
      <c r="A9841">
        <v>1623909906</v>
      </c>
      <c r="B9841">
        <v>29526</v>
      </c>
      <c r="C9841">
        <v>994</v>
      </c>
    </row>
    <row r="9842" spans="1:3" x14ac:dyDescent="0.45">
      <c r="A9842">
        <v>1623909909</v>
      </c>
      <c r="B9842">
        <v>29529</v>
      </c>
      <c r="C9842">
        <v>989</v>
      </c>
    </row>
    <row r="9843" spans="1:3" x14ac:dyDescent="0.45">
      <c r="A9843">
        <v>1623909912</v>
      </c>
      <c r="B9843">
        <v>29532</v>
      </c>
      <c r="C9843">
        <v>987</v>
      </c>
    </row>
    <row r="9844" spans="1:3" x14ac:dyDescent="0.45">
      <c r="A9844">
        <v>1623909915</v>
      </c>
      <c r="B9844">
        <v>29535</v>
      </c>
      <c r="C9844">
        <v>985</v>
      </c>
    </row>
    <row r="9845" spans="1:3" x14ac:dyDescent="0.45">
      <c r="A9845">
        <v>1623909918</v>
      </c>
      <c r="B9845">
        <v>29538</v>
      </c>
      <c r="C9845">
        <v>977</v>
      </c>
    </row>
    <row r="9846" spans="1:3" x14ac:dyDescent="0.45">
      <c r="A9846">
        <v>1623909921</v>
      </c>
      <c r="B9846">
        <v>29541</v>
      </c>
      <c r="C9846">
        <v>974</v>
      </c>
    </row>
    <row r="9847" spans="1:3" x14ac:dyDescent="0.45">
      <c r="A9847">
        <v>1623909924</v>
      </c>
      <c r="B9847">
        <v>29544</v>
      </c>
      <c r="C9847">
        <v>973</v>
      </c>
    </row>
    <row r="9848" spans="1:3" x14ac:dyDescent="0.45">
      <c r="A9848">
        <v>1623909927</v>
      </c>
      <c r="B9848">
        <v>29547</v>
      </c>
      <c r="C9848">
        <v>972</v>
      </c>
    </row>
    <row r="9849" spans="1:3" x14ac:dyDescent="0.45">
      <c r="A9849">
        <v>1623909930</v>
      </c>
      <c r="B9849">
        <v>29550</v>
      </c>
      <c r="C9849">
        <v>971</v>
      </c>
    </row>
    <row r="9850" spans="1:3" x14ac:dyDescent="0.45">
      <c r="A9850">
        <v>1623909933</v>
      </c>
      <c r="B9850">
        <v>29553</v>
      </c>
      <c r="C9850">
        <v>972</v>
      </c>
    </row>
    <row r="9851" spans="1:3" x14ac:dyDescent="0.45">
      <c r="A9851">
        <v>1623909936</v>
      </c>
      <c r="B9851">
        <v>29556</v>
      </c>
      <c r="C9851">
        <v>973</v>
      </c>
    </row>
    <row r="9852" spans="1:3" x14ac:dyDescent="0.45">
      <c r="A9852">
        <v>1623909939</v>
      </c>
      <c r="B9852">
        <v>29559</v>
      </c>
      <c r="C9852">
        <v>971</v>
      </c>
    </row>
    <row r="9853" spans="1:3" x14ac:dyDescent="0.45">
      <c r="A9853">
        <v>1623909942</v>
      </c>
      <c r="B9853">
        <v>29562</v>
      </c>
      <c r="C9853">
        <v>970</v>
      </c>
    </row>
    <row r="9854" spans="1:3" x14ac:dyDescent="0.45">
      <c r="A9854">
        <v>1623909945</v>
      </c>
      <c r="B9854">
        <v>29565</v>
      </c>
      <c r="C9854">
        <v>969</v>
      </c>
    </row>
    <row r="9855" spans="1:3" x14ac:dyDescent="0.45">
      <c r="A9855">
        <v>1623909948</v>
      </c>
      <c r="B9855">
        <v>29568</v>
      </c>
      <c r="C9855">
        <v>966</v>
      </c>
    </row>
    <row r="9856" spans="1:3" x14ac:dyDescent="0.45">
      <c r="A9856">
        <v>1623909951</v>
      </c>
      <c r="B9856">
        <v>29571</v>
      </c>
      <c r="C9856">
        <v>965</v>
      </c>
    </row>
    <row r="9857" spans="1:3" x14ac:dyDescent="0.45">
      <c r="A9857">
        <v>1623909954</v>
      </c>
      <c r="B9857">
        <v>29574</v>
      </c>
      <c r="C9857">
        <v>964</v>
      </c>
    </row>
    <row r="9858" spans="1:3" x14ac:dyDescent="0.45">
      <c r="A9858">
        <v>1623909957</v>
      </c>
      <c r="B9858">
        <v>29577</v>
      </c>
      <c r="C9858">
        <v>962</v>
      </c>
    </row>
    <row r="9859" spans="1:3" x14ac:dyDescent="0.45">
      <c r="A9859">
        <v>1623909960</v>
      </c>
      <c r="B9859">
        <v>29580</v>
      </c>
      <c r="C9859">
        <v>962</v>
      </c>
    </row>
    <row r="9860" spans="1:3" x14ac:dyDescent="0.45">
      <c r="A9860">
        <v>1623909963</v>
      </c>
      <c r="B9860">
        <v>29583</v>
      </c>
      <c r="C9860">
        <v>961</v>
      </c>
    </row>
    <row r="9861" spans="1:3" x14ac:dyDescent="0.45">
      <c r="A9861">
        <v>1623909966</v>
      </c>
      <c r="B9861">
        <v>29586</v>
      </c>
      <c r="C9861">
        <v>960</v>
      </c>
    </row>
    <row r="9862" spans="1:3" x14ac:dyDescent="0.45">
      <c r="A9862">
        <v>1623909969</v>
      </c>
      <c r="B9862">
        <v>29589</v>
      </c>
      <c r="C9862">
        <v>959</v>
      </c>
    </row>
    <row r="9863" spans="1:3" x14ac:dyDescent="0.45">
      <c r="A9863">
        <v>1623909972</v>
      </c>
      <c r="B9863">
        <v>29592</v>
      </c>
      <c r="C9863">
        <v>958</v>
      </c>
    </row>
    <row r="9864" spans="1:3" x14ac:dyDescent="0.45">
      <c r="A9864">
        <v>1623909975</v>
      </c>
      <c r="B9864">
        <v>29595</v>
      </c>
      <c r="C9864">
        <v>957</v>
      </c>
    </row>
    <row r="9865" spans="1:3" x14ac:dyDescent="0.45">
      <c r="A9865">
        <v>1623909978</v>
      </c>
      <c r="B9865">
        <v>29598</v>
      </c>
      <c r="C9865">
        <v>956</v>
      </c>
    </row>
    <row r="9866" spans="1:3" x14ac:dyDescent="0.45">
      <c r="A9866">
        <v>1623909981</v>
      </c>
      <c r="B9866">
        <v>29601</v>
      </c>
      <c r="C9866">
        <v>956</v>
      </c>
    </row>
    <row r="9867" spans="1:3" x14ac:dyDescent="0.45">
      <c r="A9867">
        <v>1623909984</v>
      </c>
      <c r="B9867">
        <v>29604</v>
      </c>
      <c r="C9867">
        <v>957</v>
      </c>
    </row>
    <row r="9868" spans="1:3" x14ac:dyDescent="0.45">
      <c r="A9868">
        <v>1623909987</v>
      </c>
      <c r="B9868">
        <v>29607</v>
      </c>
      <c r="C9868">
        <v>955</v>
      </c>
    </row>
    <row r="9869" spans="1:3" x14ac:dyDescent="0.45">
      <c r="A9869">
        <v>1623909990</v>
      </c>
      <c r="B9869">
        <v>29610</v>
      </c>
      <c r="C9869">
        <v>954</v>
      </c>
    </row>
    <row r="9870" spans="1:3" x14ac:dyDescent="0.45">
      <c r="A9870">
        <v>1623909993</v>
      </c>
      <c r="B9870">
        <v>29613</v>
      </c>
      <c r="C9870">
        <v>953</v>
      </c>
    </row>
    <row r="9871" spans="1:3" x14ac:dyDescent="0.45">
      <c r="A9871">
        <v>1623909996</v>
      </c>
      <c r="B9871">
        <v>29616</v>
      </c>
      <c r="C9871">
        <v>952</v>
      </c>
    </row>
    <row r="9872" spans="1:3" x14ac:dyDescent="0.45">
      <c r="A9872">
        <v>1623909999</v>
      </c>
      <c r="B9872">
        <v>29619</v>
      </c>
      <c r="C9872">
        <v>951</v>
      </c>
    </row>
    <row r="9873" spans="1:3" x14ac:dyDescent="0.45">
      <c r="A9873">
        <v>1623910002</v>
      </c>
      <c r="B9873">
        <v>29622</v>
      </c>
      <c r="C9873">
        <v>946</v>
      </c>
    </row>
    <row r="9874" spans="1:3" x14ac:dyDescent="0.45">
      <c r="A9874">
        <v>1623910005</v>
      </c>
      <c r="B9874">
        <v>29625</v>
      </c>
      <c r="C9874">
        <v>943</v>
      </c>
    </row>
    <row r="9875" spans="1:3" x14ac:dyDescent="0.45">
      <c r="A9875">
        <v>1623910008</v>
      </c>
      <c r="B9875">
        <v>29628</v>
      </c>
      <c r="C9875">
        <v>941</v>
      </c>
    </row>
    <row r="9876" spans="1:3" x14ac:dyDescent="0.45">
      <c r="A9876">
        <v>1623910011</v>
      </c>
      <c r="B9876">
        <v>29631</v>
      </c>
      <c r="C9876">
        <v>941</v>
      </c>
    </row>
    <row r="9877" spans="1:3" x14ac:dyDescent="0.45">
      <c r="A9877">
        <v>1623910014</v>
      </c>
      <c r="B9877">
        <v>29634</v>
      </c>
      <c r="C9877">
        <v>935</v>
      </c>
    </row>
    <row r="9878" spans="1:3" x14ac:dyDescent="0.45">
      <c r="A9878">
        <v>1623910017</v>
      </c>
      <c r="B9878">
        <v>29637</v>
      </c>
      <c r="C9878">
        <v>925</v>
      </c>
    </row>
    <row r="9879" spans="1:3" x14ac:dyDescent="0.45">
      <c r="A9879">
        <v>1623910020</v>
      </c>
      <c r="B9879">
        <v>29640</v>
      </c>
      <c r="C9879">
        <v>922</v>
      </c>
    </row>
    <row r="9880" spans="1:3" x14ac:dyDescent="0.45">
      <c r="A9880">
        <v>1623910023</v>
      </c>
      <c r="B9880">
        <v>29643</v>
      </c>
      <c r="C9880">
        <v>918</v>
      </c>
    </row>
    <row r="9881" spans="1:3" x14ac:dyDescent="0.45">
      <c r="A9881">
        <v>1623910026</v>
      </c>
      <c r="B9881">
        <v>29646</v>
      </c>
      <c r="C9881">
        <v>917</v>
      </c>
    </row>
    <row r="9882" spans="1:3" x14ac:dyDescent="0.45">
      <c r="A9882">
        <v>1623910029</v>
      </c>
      <c r="B9882">
        <v>29649</v>
      </c>
      <c r="C9882">
        <v>917</v>
      </c>
    </row>
    <row r="9883" spans="1:3" x14ac:dyDescent="0.45">
      <c r="A9883">
        <v>1623910032</v>
      </c>
      <c r="B9883">
        <v>29652</v>
      </c>
      <c r="C9883">
        <v>916</v>
      </c>
    </row>
    <row r="9884" spans="1:3" x14ac:dyDescent="0.45">
      <c r="A9884">
        <v>1623910035</v>
      </c>
      <c r="B9884">
        <v>29655</v>
      </c>
      <c r="C9884">
        <v>914</v>
      </c>
    </row>
    <row r="9885" spans="1:3" x14ac:dyDescent="0.45">
      <c r="A9885">
        <v>1623910038</v>
      </c>
      <c r="B9885">
        <v>29658</v>
      </c>
      <c r="C9885">
        <v>915</v>
      </c>
    </row>
    <row r="9886" spans="1:3" x14ac:dyDescent="0.45">
      <c r="A9886">
        <v>1623910041</v>
      </c>
      <c r="B9886">
        <v>29661</v>
      </c>
      <c r="C9886">
        <v>914</v>
      </c>
    </row>
    <row r="9887" spans="1:3" x14ac:dyDescent="0.45">
      <c r="A9887">
        <v>1623910044</v>
      </c>
      <c r="B9887">
        <v>29664</v>
      </c>
      <c r="C9887">
        <v>913</v>
      </c>
    </row>
    <row r="9888" spans="1:3" x14ac:dyDescent="0.45">
      <c r="A9888">
        <v>1623910047</v>
      </c>
      <c r="B9888">
        <v>29667</v>
      </c>
      <c r="C9888">
        <v>910</v>
      </c>
    </row>
    <row r="9889" spans="1:3" x14ac:dyDescent="0.45">
      <c r="A9889">
        <v>1623910050</v>
      </c>
      <c r="B9889">
        <v>29670</v>
      </c>
      <c r="C9889">
        <v>909</v>
      </c>
    </row>
    <row r="9890" spans="1:3" x14ac:dyDescent="0.45">
      <c r="A9890">
        <v>1623910053</v>
      </c>
      <c r="B9890">
        <v>29673</v>
      </c>
      <c r="C9890">
        <v>906</v>
      </c>
    </row>
    <row r="9891" spans="1:3" x14ac:dyDescent="0.45">
      <c r="A9891">
        <v>1623910056</v>
      </c>
      <c r="B9891">
        <v>29676</v>
      </c>
      <c r="C9891">
        <v>904</v>
      </c>
    </row>
    <row r="9892" spans="1:3" x14ac:dyDescent="0.45">
      <c r="A9892">
        <v>1623910059</v>
      </c>
      <c r="B9892">
        <v>29679</v>
      </c>
      <c r="C9892">
        <v>902</v>
      </c>
    </row>
    <row r="9893" spans="1:3" x14ac:dyDescent="0.45">
      <c r="A9893">
        <v>1623910062</v>
      </c>
      <c r="B9893">
        <v>29682</v>
      </c>
      <c r="C9893">
        <v>903</v>
      </c>
    </row>
    <row r="9894" spans="1:3" x14ac:dyDescent="0.45">
      <c r="A9894">
        <v>1623910065</v>
      </c>
      <c r="B9894">
        <v>29685</v>
      </c>
      <c r="C9894">
        <v>903</v>
      </c>
    </row>
    <row r="9895" spans="1:3" x14ac:dyDescent="0.45">
      <c r="A9895">
        <v>1623910068</v>
      </c>
      <c r="B9895">
        <v>29688</v>
      </c>
      <c r="C9895">
        <v>903</v>
      </c>
    </row>
    <row r="9896" spans="1:3" x14ac:dyDescent="0.45">
      <c r="A9896">
        <v>1623910071</v>
      </c>
      <c r="B9896">
        <v>29691</v>
      </c>
      <c r="C9896">
        <v>904</v>
      </c>
    </row>
    <row r="9897" spans="1:3" x14ac:dyDescent="0.45">
      <c r="A9897">
        <v>1623910074</v>
      </c>
      <c r="B9897">
        <v>29694</v>
      </c>
      <c r="C9897">
        <v>905</v>
      </c>
    </row>
    <row r="9898" spans="1:3" x14ac:dyDescent="0.45">
      <c r="A9898">
        <v>1623910077</v>
      </c>
      <c r="B9898">
        <v>29697</v>
      </c>
      <c r="C9898">
        <v>906</v>
      </c>
    </row>
    <row r="9899" spans="1:3" x14ac:dyDescent="0.45">
      <c r="A9899">
        <v>1623910080</v>
      </c>
      <c r="B9899">
        <v>29700</v>
      </c>
      <c r="C9899">
        <v>906</v>
      </c>
    </row>
    <row r="9900" spans="1:3" x14ac:dyDescent="0.45">
      <c r="A9900">
        <v>1623910083</v>
      </c>
      <c r="B9900">
        <v>29703</v>
      </c>
      <c r="C9900">
        <v>906</v>
      </c>
    </row>
    <row r="9901" spans="1:3" x14ac:dyDescent="0.45">
      <c r="A9901">
        <v>1623910086</v>
      </c>
      <c r="B9901">
        <v>29706</v>
      </c>
      <c r="C9901">
        <v>905</v>
      </c>
    </row>
    <row r="9902" spans="1:3" x14ac:dyDescent="0.45">
      <c r="A9902">
        <v>1623910089</v>
      </c>
      <c r="B9902">
        <v>29709</v>
      </c>
      <c r="C9902">
        <v>904</v>
      </c>
    </row>
    <row r="9903" spans="1:3" x14ac:dyDescent="0.45">
      <c r="A9903">
        <v>1623910092</v>
      </c>
      <c r="B9903">
        <v>29712</v>
      </c>
      <c r="C9903">
        <v>906</v>
      </c>
    </row>
    <row r="9904" spans="1:3" x14ac:dyDescent="0.45">
      <c r="A9904">
        <v>1623910095</v>
      </c>
      <c r="B9904">
        <v>29715</v>
      </c>
      <c r="C9904">
        <v>905</v>
      </c>
    </row>
    <row r="9905" spans="1:3" x14ac:dyDescent="0.45">
      <c r="A9905">
        <v>1623910098</v>
      </c>
      <c r="B9905">
        <v>29718</v>
      </c>
      <c r="C9905">
        <v>904</v>
      </c>
    </row>
    <row r="9906" spans="1:3" x14ac:dyDescent="0.45">
      <c r="A9906">
        <v>1623910101</v>
      </c>
      <c r="B9906">
        <v>29721</v>
      </c>
      <c r="C9906">
        <v>904</v>
      </c>
    </row>
    <row r="9907" spans="1:3" x14ac:dyDescent="0.45">
      <c r="A9907">
        <v>1623910104</v>
      </c>
      <c r="B9907">
        <v>29724</v>
      </c>
      <c r="C9907">
        <v>904</v>
      </c>
    </row>
    <row r="9908" spans="1:3" x14ac:dyDescent="0.45">
      <c r="A9908">
        <v>1623910107</v>
      </c>
      <c r="B9908">
        <v>29727</v>
      </c>
      <c r="C9908">
        <v>905</v>
      </c>
    </row>
    <row r="9909" spans="1:3" x14ac:dyDescent="0.45">
      <c r="A9909">
        <v>1623910110</v>
      </c>
      <c r="B9909">
        <v>29730</v>
      </c>
      <c r="C9909">
        <v>904</v>
      </c>
    </row>
    <row r="9910" spans="1:3" x14ac:dyDescent="0.45">
      <c r="A9910">
        <v>1623910113</v>
      </c>
      <c r="B9910">
        <v>29733</v>
      </c>
      <c r="C9910">
        <v>903</v>
      </c>
    </row>
    <row r="9911" spans="1:3" x14ac:dyDescent="0.45">
      <c r="A9911">
        <v>1623910116</v>
      </c>
      <c r="B9911">
        <v>29736</v>
      </c>
      <c r="C9911">
        <v>902</v>
      </c>
    </row>
    <row r="9912" spans="1:3" x14ac:dyDescent="0.45">
      <c r="A9912">
        <v>1623910119</v>
      </c>
      <c r="B9912">
        <v>29739</v>
      </c>
      <c r="C9912">
        <v>901</v>
      </c>
    </row>
    <row r="9913" spans="1:3" x14ac:dyDescent="0.45">
      <c r="A9913">
        <v>1623910122</v>
      </c>
      <c r="B9913">
        <v>29742</v>
      </c>
      <c r="C9913">
        <v>901</v>
      </c>
    </row>
    <row r="9914" spans="1:3" x14ac:dyDescent="0.45">
      <c r="A9914">
        <v>1623910125</v>
      </c>
      <c r="B9914">
        <v>29745</v>
      </c>
      <c r="C9914">
        <v>900</v>
      </c>
    </row>
    <row r="9915" spans="1:3" x14ac:dyDescent="0.45">
      <c r="A9915">
        <v>1623910128</v>
      </c>
      <c r="B9915">
        <v>29748</v>
      </c>
      <c r="C9915">
        <v>900</v>
      </c>
    </row>
    <row r="9916" spans="1:3" x14ac:dyDescent="0.45">
      <c r="A9916">
        <v>1623910131</v>
      </c>
      <c r="B9916">
        <v>29751</v>
      </c>
      <c r="C9916">
        <v>899</v>
      </c>
    </row>
    <row r="9917" spans="1:3" x14ac:dyDescent="0.45">
      <c r="A9917">
        <v>1623910134</v>
      </c>
      <c r="B9917">
        <v>29754</v>
      </c>
      <c r="C9917">
        <v>899</v>
      </c>
    </row>
    <row r="9918" spans="1:3" x14ac:dyDescent="0.45">
      <c r="A9918">
        <v>1623910137</v>
      </c>
      <c r="B9918">
        <v>29757</v>
      </c>
      <c r="C9918">
        <v>899</v>
      </c>
    </row>
    <row r="9919" spans="1:3" x14ac:dyDescent="0.45">
      <c r="A9919">
        <v>1623910140</v>
      </c>
      <c r="B9919">
        <v>29760</v>
      </c>
      <c r="C9919">
        <v>898</v>
      </c>
    </row>
    <row r="9920" spans="1:3" x14ac:dyDescent="0.45">
      <c r="A9920">
        <v>1623910143</v>
      </c>
      <c r="B9920">
        <v>29763</v>
      </c>
      <c r="C9920">
        <v>899</v>
      </c>
    </row>
    <row r="9921" spans="1:3" x14ac:dyDescent="0.45">
      <c r="A9921">
        <v>1623910146</v>
      </c>
      <c r="B9921">
        <v>29766</v>
      </c>
      <c r="C9921">
        <v>899</v>
      </c>
    </row>
    <row r="9922" spans="1:3" x14ac:dyDescent="0.45">
      <c r="A9922">
        <v>1623910149</v>
      </c>
      <c r="B9922">
        <v>29769</v>
      </c>
      <c r="C9922">
        <v>900</v>
      </c>
    </row>
    <row r="9923" spans="1:3" x14ac:dyDescent="0.45">
      <c r="A9923">
        <v>1623910152</v>
      </c>
      <c r="B9923">
        <v>29772</v>
      </c>
      <c r="C9923">
        <v>900</v>
      </c>
    </row>
    <row r="9924" spans="1:3" x14ac:dyDescent="0.45">
      <c r="A9924">
        <v>1623910155</v>
      </c>
      <c r="B9924">
        <v>29775</v>
      </c>
      <c r="C9924">
        <v>900</v>
      </c>
    </row>
    <row r="9925" spans="1:3" x14ac:dyDescent="0.45">
      <c r="A9925">
        <v>1623910158</v>
      </c>
      <c r="B9925">
        <v>29778</v>
      </c>
      <c r="C9925">
        <v>900</v>
      </c>
    </row>
    <row r="9926" spans="1:3" x14ac:dyDescent="0.45">
      <c r="A9926">
        <v>1623910161</v>
      </c>
      <c r="B9926">
        <v>29781</v>
      </c>
      <c r="C9926">
        <v>900</v>
      </c>
    </row>
    <row r="9927" spans="1:3" x14ac:dyDescent="0.45">
      <c r="A9927">
        <v>1623910164</v>
      </c>
      <c r="B9927">
        <v>29784</v>
      </c>
      <c r="C9927">
        <v>901</v>
      </c>
    </row>
    <row r="9928" spans="1:3" x14ac:dyDescent="0.45">
      <c r="A9928">
        <v>1623910167</v>
      </c>
      <c r="B9928">
        <v>29787</v>
      </c>
      <c r="C9928">
        <v>900</v>
      </c>
    </row>
    <row r="9929" spans="1:3" x14ac:dyDescent="0.45">
      <c r="A9929">
        <v>1623910170</v>
      </c>
      <c r="B9929">
        <v>29790</v>
      </c>
      <c r="C9929">
        <v>899</v>
      </c>
    </row>
    <row r="9930" spans="1:3" x14ac:dyDescent="0.45">
      <c r="A9930">
        <v>1623910173</v>
      </c>
      <c r="B9930">
        <v>29793</v>
      </c>
      <c r="C9930">
        <v>899</v>
      </c>
    </row>
    <row r="9931" spans="1:3" x14ac:dyDescent="0.45">
      <c r="A9931">
        <v>1623910176</v>
      </c>
      <c r="B9931">
        <v>29796</v>
      </c>
      <c r="C9931">
        <v>898</v>
      </c>
    </row>
    <row r="9932" spans="1:3" x14ac:dyDescent="0.45">
      <c r="A9932">
        <v>1623910179</v>
      </c>
      <c r="B9932">
        <v>29799</v>
      </c>
      <c r="C9932">
        <v>898</v>
      </c>
    </row>
    <row r="9933" spans="1:3" x14ac:dyDescent="0.45">
      <c r="A9933">
        <v>1623910182</v>
      </c>
      <c r="B9933">
        <v>29802</v>
      </c>
      <c r="C9933">
        <v>900</v>
      </c>
    </row>
    <row r="9934" spans="1:3" x14ac:dyDescent="0.45">
      <c r="A9934">
        <v>1623910185</v>
      </c>
      <c r="B9934">
        <v>29805</v>
      </c>
      <c r="C9934">
        <v>901</v>
      </c>
    </row>
    <row r="9935" spans="1:3" x14ac:dyDescent="0.45">
      <c r="A9935">
        <v>1623910188</v>
      </c>
      <c r="B9935">
        <v>29808</v>
      </c>
      <c r="C9935">
        <v>900</v>
      </c>
    </row>
    <row r="9936" spans="1:3" x14ac:dyDescent="0.45">
      <c r="A9936">
        <v>1623910191</v>
      </c>
      <c r="B9936">
        <v>29811</v>
      </c>
      <c r="C9936">
        <v>901</v>
      </c>
    </row>
    <row r="9937" spans="1:3" x14ac:dyDescent="0.45">
      <c r="A9937">
        <v>1623910194</v>
      </c>
      <c r="B9937">
        <v>29814</v>
      </c>
      <c r="C9937">
        <v>901</v>
      </c>
    </row>
    <row r="9938" spans="1:3" x14ac:dyDescent="0.45">
      <c r="A9938">
        <v>1623910197</v>
      </c>
      <c r="B9938">
        <v>29817</v>
      </c>
      <c r="C9938">
        <v>901</v>
      </c>
    </row>
    <row r="9939" spans="1:3" x14ac:dyDescent="0.45">
      <c r="A9939">
        <v>1623910200</v>
      </c>
      <c r="B9939">
        <v>29820</v>
      </c>
      <c r="C9939">
        <v>901</v>
      </c>
    </row>
    <row r="9940" spans="1:3" x14ac:dyDescent="0.45">
      <c r="A9940">
        <v>1623910203</v>
      </c>
      <c r="B9940">
        <v>29823</v>
      </c>
      <c r="C9940">
        <v>901</v>
      </c>
    </row>
    <row r="9941" spans="1:3" x14ac:dyDescent="0.45">
      <c r="A9941">
        <v>1623910206</v>
      </c>
      <c r="B9941">
        <v>29826</v>
      </c>
      <c r="C9941">
        <v>901</v>
      </c>
    </row>
    <row r="9942" spans="1:3" x14ac:dyDescent="0.45">
      <c r="A9942">
        <v>1623910209</v>
      </c>
      <c r="B9942">
        <v>29829</v>
      </c>
      <c r="C9942">
        <v>900</v>
      </c>
    </row>
    <row r="9943" spans="1:3" x14ac:dyDescent="0.45">
      <c r="A9943">
        <v>1623910212</v>
      </c>
      <c r="B9943">
        <v>29832</v>
      </c>
      <c r="C9943">
        <v>901</v>
      </c>
    </row>
    <row r="9944" spans="1:3" x14ac:dyDescent="0.45">
      <c r="A9944">
        <v>1623910215</v>
      </c>
      <c r="B9944">
        <v>29835</v>
      </c>
      <c r="C9944">
        <v>901</v>
      </c>
    </row>
    <row r="9945" spans="1:3" x14ac:dyDescent="0.45">
      <c r="A9945">
        <v>1623910218</v>
      </c>
      <c r="B9945">
        <v>29838</v>
      </c>
      <c r="C9945">
        <v>901</v>
      </c>
    </row>
    <row r="9946" spans="1:3" x14ac:dyDescent="0.45">
      <c r="A9946">
        <v>1623910221</v>
      </c>
      <c r="B9946">
        <v>29841</v>
      </c>
      <c r="C9946">
        <v>900</v>
      </c>
    </row>
    <row r="9947" spans="1:3" x14ac:dyDescent="0.45">
      <c r="A9947">
        <v>1623910224</v>
      </c>
      <c r="B9947">
        <v>29844</v>
      </c>
      <c r="C9947">
        <v>900</v>
      </c>
    </row>
    <row r="9948" spans="1:3" x14ac:dyDescent="0.45">
      <c r="A9948">
        <v>1623910227</v>
      </c>
      <c r="B9948">
        <v>29847</v>
      </c>
      <c r="C9948">
        <v>900</v>
      </c>
    </row>
    <row r="9949" spans="1:3" x14ac:dyDescent="0.45">
      <c r="A9949">
        <v>1623910230</v>
      </c>
      <c r="B9949">
        <v>29850</v>
      </c>
      <c r="C9949">
        <v>900</v>
      </c>
    </row>
    <row r="9950" spans="1:3" x14ac:dyDescent="0.45">
      <c r="A9950">
        <v>1623910233</v>
      </c>
      <c r="B9950">
        <v>29853</v>
      </c>
      <c r="C9950">
        <v>900</v>
      </c>
    </row>
    <row r="9951" spans="1:3" x14ac:dyDescent="0.45">
      <c r="A9951">
        <v>1623910236</v>
      </c>
      <c r="B9951">
        <v>29856</v>
      </c>
      <c r="C9951">
        <v>901</v>
      </c>
    </row>
    <row r="9952" spans="1:3" x14ac:dyDescent="0.45">
      <c r="A9952">
        <v>1623910239</v>
      </c>
      <c r="B9952">
        <v>29859</v>
      </c>
      <c r="C9952">
        <v>901</v>
      </c>
    </row>
    <row r="9953" spans="1:3" x14ac:dyDescent="0.45">
      <c r="A9953">
        <v>1623910242</v>
      </c>
      <c r="B9953">
        <v>29862</v>
      </c>
      <c r="C9953">
        <v>900</v>
      </c>
    </row>
    <row r="9954" spans="1:3" x14ac:dyDescent="0.45">
      <c r="A9954">
        <v>1623910245</v>
      </c>
      <c r="B9954">
        <v>29865</v>
      </c>
      <c r="C9954">
        <v>900</v>
      </c>
    </row>
    <row r="9955" spans="1:3" x14ac:dyDescent="0.45">
      <c r="A9955">
        <v>1623910248</v>
      </c>
      <c r="B9955">
        <v>29868</v>
      </c>
      <c r="C9955">
        <v>900</v>
      </c>
    </row>
    <row r="9956" spans="1:3" x14ac:dyDescent="0.45">
      <c r="A9956">
        <v>1623910251</v>
      </c>
      <c r="B9956">
        <v>29871</v>
      </c>
      <c r="C9956">
        <v>900</v>
      </c>
    </row>
    <row r="9957" spans="1:3" x14ac:dyDescent="0.45">
      <c r="A9957">
        <v>1623910254</v>
      </c>
      <c r="B9957">
        <v>29874</v>
      </c>
      <c r="C9957">
        <v>900</v>
      </c>
    </row>
    <row r="9958" spans="1:3" x14ac:dyDescent="0.45">
      <c r="A9958">
        <v>1623910257</v>
      </c>
      <c r="B9958">
        <v>29877</v>
      </c>
      <c r="C9958">
        <v>901</v>
      </c>
    </row>
    <row r="9959" spans="1:3" x14ac:dyDescent="0.45">
      <c r="A9959">
        <v>1623910260</v>
      </c>
      <c r="B9959">
        <v>29880</v>
      </c>
      <c r="C9959">
        <v>900</v>
      </c>
    </row>
    <row r="9960" spans="1:3" x14ac:dyDescent="0.45">
      <c r="A9960">
        <v>1623910263</v>
      </c>
      <c r="B9960">
        <v>29883</v>
      </c>
      <c r="C9960">
        <v>900</v>
      </c>
    </row>
    <row r="9961" spans="1:3" x14ac:dyDescent="0.45">
      <c r="A9961">
        <v>1623910266</v>
      </c>
      <c r="B9961">
        <v>29886</v>
      </c>
      <c r="C9961">
        <v>900</v>
      </c>
    </row>
    <row r="9962" spans="1:3" x14ac:dyDescent="0.45">
      <c r="A9962">
        <v>1623910269</v>
      </c>
      <c r="B9962">
        <v>29889</v>
      </c>
      <c r="C9962">
        <v>900</v>
      </c>
    </row>
    <row r="9963" spans="1:3" x14ac:dyDescent="0.45">
      <c r="A9963">
        <v>1623910272</v>
      </c>
      <c r="B9963">
        <v>29892</v>
      </c>
      <c r="C9963">
        <v>899</v>
      </c>
    </row>
    <row r="9964" spans="1:3" x14ac:dyDescent="0.45">
      <c r="A9964">
        <v>1623910275</v>
      </c>
      <c r="B9964">
        <v>29895</v>
      </c>
      <c r="C9964">
        <v>899</v>
      </c>
    </row>
    <row r="9965" spans="1:3" x14ac:dyDescent="0.45">
      <c r="A9965">
        <v>1623910278</v>
      </c>
      <c r="B9965">
        <v>29898</v>
      </c>
      <c r="C9965">
        <v>899</v>
      </c>
    </row>
    <row r="9966" spans="1:3" x14ac:dyDescent="0.45">
      <c r="A9966">
        <v>1623910281</v>
      </c>
      <c r="B9966">
        <v>29901</v>
      </c>
      <c r="C9966">
        <v>898</v>
      </c>
    </row>
    <row r="9967" spans="1:3" x14ac:dyDescent="0.45">
      <c r="A9967">
        <v>1623910284</v>
      </c>
      <c r="B9967">
        <v>29904</v>
      </c>
      <c r="C9967">
        <v>897</v>
      </c>
    </row>
    <row r="9968" spans="1:3" x14ac:dyDescent="0.45">
      <c r="A9968">
        <v>1623910287</v>
      </c>
      <c r="B9968">
        <v>29907</v>
      </c>
      <c r="C9968">
        <v>897</v>
      </c>
    </row>
    <row r="9969" spans="1:3" x14ac:dyDescent="0.45">
      <c r="A9969">
        <v>1623910290</v>
      </c>
      <c r="B9969">
        <v>29910</v>
      </c>
      <c r="C9969">
        <v>896</v>
      </c>
    </row>
    <row r="9970" spans="1:3" x14ac:dyDescent="0.45">
      <c r="A9970">
        <v>1623910293</v>
      </c>
      <c r="B9970">
        <v>29913</v>
      </c>
      <c r="C9970">
        <v>896</v>
      </c>
    </row>
    <row r="9971" spans="1:3" x14ac:dyDescent="0.45">
      <c r="A9971">
        <v>1623910296</v>
      </c>
      <c r="B9971">
        <v>29916</v>
      </c>
      <c r="C9971">
        <v>896</v>
      </c>
    </row>
    <row r="9972" spans="1:3" x14ac:dyDescent="0.45">
      <c r="A9972">
        <v>1623910299</v>
      </c>
      <c r="B9972">
        <v>29919</v>
      </c>
      <c r="C9972">
        <v>896</v>
      </c>
    </row>
    <row r="9973" spans="1:3" x14ac:dyDescent="0.45">
      <c r="A9973">
        <v>1623910302</v>
      </c>
      <c r="B9973">
        <v>29922</v>
      </c>
      <c r="C9973">
        <v>895</v>
      </c>
    </row>
    <row r="9974" spans="1:3" x14ac:dyDescent="0.45">
      <c r="A9974">
        <v>1623910305</v>
      </c>
      <c r="B9974">
        <v>29925</v>
      </c>
      <c r="C9974">
        <v>895</v>
      </c>
    </row>
    <row r="9975" spans="1:3" x14ac:dyDescent="0.45">
      <c r="A9975">
        <v>1623910308</v>
      </c>
      <c r="B9975">
        <v>29928</v>
      </c>
      <c r="C9975">
        <v>894</v>
      </c>
    </row>
    <row r="9976" spans="1:3" x14ac:dyDescent="0.45">
      <c r="A9976">
        <v>1623910311</v>
      </c>
      <c r="B9976">
        <v>29931</v>
      </c>
      <c r="C9976">
        <v>893</v>
      </c>
    </row>
    <row r="9977" spans="1:3" x14ac:dyDescent="0.45">
      <c r="A9977">
        <v>1623910314</v>
      </c>
      <c r="B9977">
        <v>29934</v>
      </c>
      <c r="C9977">
        <v>893</v>
      </c>
    </row>
    <row r="9978" spans="1:3" x14ac:dyDescent="0.45">
      <c r="A9978">
        <v>1623910317</v>
      </c>
      <c r="B9978">
        <v>29937</v>
      </c>
      <c r="C9978">
        <v>893</v>
      </c>
    </row>
    <row r="9979" spans="1:3" x14ac:dyDescent="0.45">
      <c r="A9979">
        <v>1623910320</v>
      </c>
      <c r="B9979">
        <v>29940</v>
      </c>
      <c r="C9979">
        <v>893</v>
      </c>
    </row>
    <row r="9980" spans="1:3" x14ac:dyDescent="0.45">
      <c r="A9980">
        <v>1623910323</v>
      </c>
      <c r="B9980">
        <v>29943</v>
      </c>
      <c r="C9980">
        <v>894</v>
      </c>
    </row>
    <row r="9981" spans="1:3" x14ac:dyDescent="0.45">
      <c r="A9981">
        <v>1623910326</v>
      </c>
      <c r="B9981">
        <v>29946</v>
      </c>
      <c r="C9981">
        <v>895</v>
      </c>
    </row>
    <row r="9982" spans="1:3" x14ac:dyDescent="0.45">
      <c r="A9982">
        <v>1623910329</v>
      </c>
      <c r="B9982">
        <v>29949</v>
      </c>
      <c r="C9982">
        <v>896</v>
      </c>
    </row>
    <row r="9983" spans="1:3" x14ac:dyDescent="0.45">
      <c r="A9983">
        <v>1623910332</v>
      </c>
      <c r="B9983">
        <v>29952</v>
      </c>
      <c r="C9983">
        <v>896</v>
      </c>
    </row>
    <row r="9984" spans="1:3" x14ac:dyDescent="0.45">
      <c r="A9984">
        <v>1623910335</v>
      </c>
      <c r="B9984">
        <v>29955</v>
      </c>
      <c r="C9984">
        <v>897</v>
      </c>
    </row>
    <row r="9985" spans="1:3" x14ac:dyDescent="0.45">
      <c r="A9985">
        <v>1623910338</v>
      </c>
      <c r="B9985">
        <v>29958</v>
      </c>
      <c r="C9985">
        <v>896</v>
      </c>
    </row>
    <row r="9986" spans="1:3" x14ac:dyDescent="0.45">
      <c r="A9986">
        <v>1623910341</v>
      </c>
      <c r="B9986">
        <v>29961</v>
      </c>
      <c r="C9986">
        <v>897</v>
      </c>
    </row>
    <row r="9987" spans="1:3" x14ac:dyDescent="0.45">
      <c r="A9987">
        <v>1623910344</v>
      </c>
      <c r="B9987">
        <v>29964</v>
      </c>
      <c r="C9987">
        <v>897</v>
      </c>
    </row>
    <row r="9988" spans="1:3" x14ac:dyDescent="0.45">
      <c r="A9988">
        <v>1623910347</v>
      </c>
      <c r="B9988">
        <v>29967</v>
      </c>
      <c r="C9988">
        <v>897</v>
      </c>
    </row>
    <row r="9989" spans="1:3" x14ac:dyDescent="0.45">
      <c r="A9989">
        <v>1623910350</v>
      </c>
      <c r="B9989">
        <v>29970</v>
      </c>
      <c r="C9989">
        <v>898</v>
      </c>
    </row>
    <row r="9990" spans="1:3" x14ac:dyDescent="0.45">
      <c r="A9990">
        <v>1623910353</v>
      </c>
      <c r="B9990">
        <v>29973</v>
      </c>
      <c r="C9990">
        <v>898</v>
      </c>
    </row>
    <row r="9991" spans="1:3" x14ac:dyDescent="0.45">
      <c r="A9991">
        <v>1623910356</v>
      </c>
      <c r="B9991">
        <v>29976</v>
      </c>
      <c r="C9991">
        <v>899</v>
      </c>
    </row>
    <row r="9992" spans="1:3" x14ac:dyDescent="0.45">
      <c r="A9992">
        <v>1623910359</v>
      </c>
      <c r="B9992">
        <v>29979</v>
      </c>
      <c r="C9992">
        <v>899</v>
      </c>
    </row>
    <row r="9993" spans="1:3" x14ac:dyDescent="0.45">
      <c r="A9993">
        <v>1623910362</v>
      </c>
      <c r="B9993">
        <v>29982</v>
      </c>
      <c r="C9993">
        <v>900</v>
      </c>
    </row>
    <row r="9994" spans="1:3" x14ac:dyDescent="0.45">
      <c r="A9994">
        <v>1623910365</v>
      </c>
      <c r="B9994">
        <v>29985</v>
      </c>
      <c r="C9994">
        <v>900</v>
      </c>
    </row>
    <row r="9995" spans="1:3" x14ac:dyDescent="0.45">
      <c r="A9995">
        <v>1623910368</v>
      </c>
      <c r="B9995">
        <v>29988</v>
      </c>
      <c r="C9995">
        <v>901</v>
      </c>
    </row>
    <row r="9996" spans="1:3" x14ac:dyDescent="0.45">
      <c r="A9996">
        <v>1623910371</v>
      </c>
      <c r="B9996">
        <v>29991</v>
      </c>
      <c r="C9996">
        <v>902</v>
      </c>
    </row>
    <row r="9997" spans="1:3" x14ac:dyDescent="0.45">
      <c r="A9997">
        <v>1623910374</v>
      </c>
      <c r="B9997">
        <v>29994</v>
      </c>
      <c r="C9997">
        <v>902</v>
      </c>
    </row>
    <row r="9998" spans="1:3" x14ac:dyDescent="0.45">
      <c r="A9998">
        <v>1623910377</v>
      </c>
      <c r="B9998">
        <v>29997</v>
      </c>
      <c r="C9998">
        <v>902</v>
      </c>
    </row>
    <row r="9999" spans="1:3" x14ac:dyDescent="0.45">
      <c r="A9999">
        <v>1623910380</v>
      </c>
      <c r="B9999">
        <v>30000</v>
      </c>
      <c r="C9999">
        <v>903</v>
      </c>
    </row>
    <row r="10000" spans="1:3" x14ac:dyDescent="0.45">
      <c r="A10000">
        <v>1623910383</v>
      </c>
      <c r="B10000">
        <v>30003</v>
      </c>
      <c r="C10000">
        <v>904</v>
      </c>
    </row>
    <row r="10001" spans="1:3" x14ac:dyDescent="0.45">
      <c r="A10001">
        <v>1623910386</v>
      </c>
      <c r="B10001">
        <v>30006</v>
      </c>
      <c r="C10001">
        <v>904</v>
      </c>
    </row>
    <row r="10002" spans="1:3" x14ac:dyDescent="0.45">
      <c r="A10002">
        <v>1623910389</v>
      </c>
      <c r="B10002">
        <v>30009</v>
      </c>
      <c r="C10002">
        <v>904</v>
      </c>
    </row>
    <row r="10003" spans="1:3" x14ac:dyDescent="0.45">
      <c r="A10003">
        <v>1623910392</v>
      </c>
      <c r="B10003">
        <v>30012</v>
      </c>
      <c r="C10003">
        <v>904</v>
      </c>
    </row>
    <row r="10004" spans="1:3" x14ac:dyDescent="0.45">
      <c r="A10004">
        <v>1623910395</v>
      </c>
      <c r="B10004">
        <v>30015</v>
      </c>
      <c r="C10004">
        <v>905</v>
      </c>
    </row>
    <row r="10005" spans="1:3" x14ac:dyDescent="0.45">
      <c r="A10005">
        <v>1623910398</v>
      </c>
      <c r="B10005">
        <v>30018</v>
      </c>
      <c r="C10005">
        <v>905</v>
      </c>
    </row>
    <row r="10006" spans="1:3" x14ac:dyDescent="0.45">
      <c r="A10006">
        <v>1623910401</v>
      </c>
      <c r="B10006">
        <v>30021</v>
      </c>
      <c r="C10006">
        <v>905</v>
      </c>
    </row>
    <row r="10007" spans="1:3" x14ac:dyDescent="0.45">
      <c r="A10007">
        <v>1623910404</v>
      </c>
      <c r="B10007">
        <v>30024</v>
      </c>
      <c r="C10007">
        <v>906</v>
      </c>
    </row>
    <row r="10008" spans="1:3" x14ac:dyDescent="0.45">
      <c r="A10008">
        <v>1623910407</v>
      </c>
      <c r="B10008">
        <v>30027</v>
      </c>
      <c r="C10008">
        <v>906</v>
      </c>
    </row>
    <row r="10009" spans="1:3" x14ac:dyDescent="0.45">
      <c r="A10009">
        <v>1623910410</v>
      </c>
      <c r="B10009">
        <v>30030</v>
      </c>
      <c r="C10009">
        <v>907</v>
      </c>
    </row>
    <row r="10010" spans="1:3" x14ac:dyDescent="0.45">
      <c r="A10010">
        <v>1623910413</v>
      </c>
      <c r="B10010">
        <v>30033</v>
      </c>
      <c r="C10010">
        <v>908</v>
      </c>
    </row>
    <row r="10011" spans="1:3" x14ac:dyDescent="0.45">
      <c r="A10011">
        <v>1623910416</v>
      </c>
      <c r="B10011">
        <v>30036</v>
      </c>
      <c r="C10011">
        <v>908</v>
      </c>
    </row>
    <row r="10012" spans="1:3" x14ac:dyDescent="0.45">
      <c r="A10012">
        <v>1623910419</v>
      </c>
      <c r="B10012">
        <v>30039</v>
      </c>
      <c r="C10012">
        <v>909</v>
      </c>
    </row>
    <row r="10013" spans="1:3" x14ac:dyDescent="0.45">
      <c r="A10013">
        <v>1623910422</v>
      </c>
      <c r="B10013">
        <v>30042</v>
      </c>
      <c r="C10013">
        <v>909</v>
      </c>
    </row>
    <row r="10014" spans="1:3" x14ac:dyDescent="0.45">
      <c r="A10014">
        <v>1623910425</v>
      </c>
      <c r="B10014">
        <v>30045</v>
      </c>
      <c r="C10014">
        <v>909</v>
      </c>
    </row>
    <row r="10015" spans="1:3" x14ac:dyDescent="0.45">
      <c r="A10015">
        <v>1623910428</v>
      </c>
      <c r="B10015">
        <v>30048</v>
      </c>
      <c r="C10015">
        <v>909</v>
      </c>
    </row>
    <row r="10016" spans="1:3" x14ac:dyDescent="0.45">
      <c r="A10016">
        <v>1623910431</v>
      </c>
      <c r="B10016">
        <v>30051</v>
      </c>
      <c r="C10016">
        <v>910</v>
      </c>
    </row>
    <row r="10017" spans="1:3" x14ac:dyDescent="0.45">
      <c r="A10017">
        <v>1623910434</v>
      </c>
      <c r="B10017">
        <v>30054</v>
      </c>
      <c r="C10017">
        <v>910</v>
      </c>
    </row>
    <row r="10018" spans="1:3" x14ac:dyDescent="0.45">
      <c r="A10018">
        <v>1623910437</v>
      </c>
      <c r="B10018">
        <v>30057</v>
      </c>
      <c r="C10018">
        <v>910</v>
      </c>
    </row>
    <row r="10019" spans="1:3" x14ac:dyDescent="0.45">
      <c r="A10019">
        <v>1623910440</v>
      </c>
      <c r="B10019">
        <v>30060</v>
      </c>
      <c r="C10019">
        <v>911</v>
      </c>
    </row>
    <row r="10020" spans="1:3" x14ac:dyDescent="0.45">
      <c r="A10020">
        <v>1623910443</v>
      </c>
      <c r="B10020">
        <v>30063</v>
      </c>
      <c r="C10020">
        <v>912</v>
      </c>
    </row>
    <row r="10021" spans="1:3" x14ac:dyDescent="0.45">
      <c r="A10021">
        <v>1623910446</v>
      </c>
      <c r="B10021">
        <v>30066</v>
      </c>
      <c r="C10021">
        <v>911</v>
      </c>
    </row>
    <row r="10022" spans="1:3" x14ac:dyDescent="0.45">
      <c r="A10022">
        <v>1623910449</v>
      </c>
      <c r="B10022">
        <v>30069</v>
      </c>
      <c r="C10022">
        <v>912</v>
      </c>
    </row>
    <row r="10023" spans="1:3" x14ac:dyDescent="0.45">
      <c r="A10023">
        <v>1623910452</v>
      </c>
      <c r="B10023">
        <v>30072</v>
      </c>
      <c r="C10023">
        <v>912</v>
      </c>
    </row>
    <row r="10024" spans="1:3" x14ac:dyDescent="0.45">
      <c r="A10024">
        <v>1623910455</v>
      </c>
      <c r="B10024">
        <v>30075</v>
      </c>
      <c r="C10024">
        <v>912</v>
      </c>
    </row>
    <row r="10025" spans="1:3" x14ac:dyDescent="0.45">
      <c r="A10025">
        <v>1623910458</v>
      </c>
      <c r="B10025">
        <v>30078</v>
      </c>
      <c r="C10025">
        <v>913</v>
      </c>
    </row>
    <row r="10026" spans="1:3" x14ac:dyDescent="0.45">
      <c r="A10026">
        <v>1623910461</v>
      </c>
      <c r="B10026">
        <v>30081</v>
      </c>
      <c r="C10026">
        <v>914</v>
      </c>
    </row>
    <row r="10027" spans="1:3" x14ac:dyDescent="0.45">
      <c r="A10027">
        <v>1623910464</v>
      </c>
      <c r="B10027">
        <v>30084</v>
      </c>
      <c r="C10027">
        <v>914</v>
      </c>
    </row>
    <row r="10028" spans="1:3" x14ac:dyDescent="0.45">
      <c r="A10028">
        <v>1623910467</v>
      </c>
      <c r="B10028">
        <v>30087</v>
      </c>
      <c r="C10028">
        <v>914</v>
      </c>
    </row>
    <row r="10029" spans="1:3" x14ac:dyDescent="0.45">
      <c r="A10029">
        <v>1623910470</v>
      </c>
      <c r="B10029">
        <v>30090</v>
      </c>
      <c r="C10029">
        <v>915</v>
      </c>
    </row>
    <row r="10030" spans="1:3" x14ac:dyDescent="0.45">
      <c r="A10030">
        <v>1623910473</v>
      </c>
      <c r="B10030">
        <v>30093</v>
      </c>
      <c r="C10030">
        <v>915</v>
      </c>
    </row>
    <row r="10031" spans="1:3" x14ac:dyDescent="0.45">
      <c r="A10031">
        <v>1623910476</v>
      </c>
      <c r="B10031">
        <v>30096</v>
      </c>
      <c r="C10031">
        <v>915</v>
      </c>
    </row>
    <row r="10032" spans="1:3" x14ac:dyDescent="0.45">
      <c r="A10032">
        <v>1623910479</v>
      </c>
      <c r="B10032">
        <v>30099</v>
      </c>
      <c r="C10032">
        <v>916</v>
      </c>
    </row>
    <row r="10033" spans="1:3" x14ac:dyDescent="0.45">
      <c r="A10033">
        <v>1623910482</v>
      </c>
      <c r="B10033">
        <v>30102</v>
      </c>
      <c r="C10033">
        <v>916</v>
      </c>
    </row>
    <row r="10034" spans="1:3" x14ac:dyDescent="0.45">
      <c r="A10034">
        <v>1623910485</v>
      </c>
      <c r="B10034">
        <v>30105</v>
      </c>
      <c r="C10034">
        <v>917</v>
      </c>
    </row>
    <row r="10035" spans="1:3" x14ac:dyDescent="0.45">
      <c r="A10035">
        <v>1623910488</v>
      </c>
      <c r="B10035">
        <v>30108</v>
      </c>
      <c r="C10035">
        <v>918</v>
      </c>
    </row>
    <row r="10036" spans="1:3" x14ac:dyDescent="0.45">
      <c r="A10036">
        <v>1623910491</v>
      </c>
      <c r="B10036">
        <v>30111</v>
      </c>
      <c r="C10036">
        <v>918</v>
      </c>
    </row>
    <row r="10037" spans="1:3" x14ac:dyDescent="0.45">
      <c r="A10037">
        <v>1623910494</v>
      </c>
      <c r="B10037">
        <v>30114</v>
      </c>
      <c r="C10037">
        <v>918</v>
      </c>
    </row>
    <row r="10038" spans="1:3" x14ac:dyDescent="0.45">
      <c r="A10038">
        <v>1623910497</v>
      </c>
      <c r="B10038">
        <v>30117</v>
      </c>
      <c r="C10038">
        <v>919</v>
      </c>
    </row>
    <row r="10039" spans="1:3" x14ac:dyDescent="0.45">
      <c r="A10039">
        <v>1623910500</v>
      </c>
      <c r="B10039">
        <v>30120</v>
      </c>
      <c r="C10039">
        <v>920</v>
      </c>
    </row>
    <row r="10040" spans="1:3" x14ac:dyDescent="0.45">
      <c r="A10040">
        <v>1623910503</v>
      </c>
      <c r="B10040">
        <v>30123</v>
      </c>
      <c r="C10040">
        <v>920</v>
      </c>
    </row>
    <row r="10041" spans="1:3" x14ac:dyDescent="0.45">
      <c r="A10041">
        <v>1623910506</v>
      </c>
      <c r="B10041">
        <v>30126</v>
      </c>
      <c r="C10041">
        <v>920</v>
      </c>
    </row>
    <row r="10042" spans="1:3" x14ac:dyDescent="0.45">
      <c r="A10042">
        <v>1623910509</v>
      </c>
      <c r="B10042">
        <v>30129</v>
      </c>
      <c r="C10042">
        <v>920</v>
      </c>
    </row>
    <row r="10043" spans="1:3" x14ac:dyDescent="0.45">
      <c r="A10043">
        <v>1623910512</v>
      </c>
      <c r="B10043">
        <v>30132</v>
      </c>
      <c r="C10043">
        <v>921</v>
      </c>
    </row>
    <row r="10044" spans="1:3" x14ac:dyDescent="0.45">
      <c r="A10044">
        <v>1623910515</v>
      </c>
      <c r="B10044">
        <v>30135</v>
      </c>
      <c r="C10044">
        <v>921</v>
      </c>
    </row>
    <row r="10045" spans="1:3" x14ac:dyDescent="0.45">
      <c r="A10045">
        <v>1623910518</v>
      </c>
      <c r="B10045">
        <v>30138</v>
      </c>
      <c r="C10045">
        <v>921</v>
      </c>
    </row>
    <row r="10046" spans="1:3" x14ac:dyDescent="0.45">
      <c r="A10046">
        <v>1623910521</v>
      </c>
      <c r="B10046">
        <v>30141</v>
      </c>
      <c r="C10046">
        <v>921</v>
      </c>
    </row>
    <row r="10047" spans="1:3" x14ac:dyDescent="0.45">
      <c r="A10047">
        <v>1623910524</v>
      </c>
      <c r="B10047">
        <v>30144</v>
      </c>
      <c r="C10047">
        <v>921</v>
      </c>
    </row>
    <row r="10048" spans="1:3" x14ac:dyDescent="0.45">
      <c r="A10048">
        <v>1623910527</v>
      </c>
      <c r="B10048">
        <v>30147</v>
      </c>
      <c r="C10048">
        <v>921</v>
      </c>
    </row>
    <row r="10049" spans="1:3" x14ac:dyDescent="0.45">
      <c r="A10049">
        <v>1623910530</v>
      </c>
      <c r="B10049">
        <v>30150</v>
      </c>
      <c r="C10049">
        <v>921</v>
      </c>
    </row>
    <row r="10050" spans="1:3" x14ac:dyDescent="0.45">
      <c r="A10050">
        <v>1623910533</v>
      </c>
      <c r="B10050">
        <v>30153</v>
      </c>
      <c r="C10050">
        <v>921</v>
      </c>
    </row>
    <row r="10051" spans="1:3" x14ac:dyDescent="0.45">
      <c r="A10051">
        <v>1623910536</v>
      </c>
      <c r="B10051">
        <v>30156</v>
      </c>
      <c r="C10051">
        <v>921</v>
      </c>
    </row>
    <row r="10052" spans="1:3" x14ac:dyDescent="0.45">
      <c r="A10052">
        <v>1623910539</v>
      </c>
      <c r="B10052">
        <v>30159</v>
      </c>
      <c r="C10052">
        <v>921</v>
      </c>
    </row>
    <row r="10053" spans="1:3" x14ac:dyDescent="0.45">
      <c r="A10053">
        <v>1623910542</v>
      </c>
      <c r="B10053">
        <v>30162</v>
      </c>
      <c r="C10053">
        <v>921</v>
      </c>
    </row>
    <row r="10054" spans="1:3" x14ac:dyDescent="0.45">
      <c r="A10054">
        <v>1623910545</v>
      </c>
      <c r="B10054">
        <v>30165</v>
      </c>
      <c r="C10054">
        <v>921</v>
      </c>
    </row>
    <row r="10055" spans="1:3" x14ac:dyDescent="0.45">
      <c r="A10055">
        <v>1623910548</v>
      </c>
      <c r="B10055">
        <v>30168</v>
      </c>
      <c r="C10055">
        <v>921</v>
      </c>
    </row>
    <row r="10056" spans="1:3" x14ac:dyDescent="0.45">
      <c r="A10056">
        <v>1623910551</v>
      </c>
      <c r="B10056">
        <v>30171</v>
      </c>
      <c r="C10056">
        <v>921</v>
      </c>
    </row>
    <row r="10057" spans="1:3" x14ac:dyDescent="0.45">
      <c r="A10057">
        <v>1623910554</v>
      </c>
      <c r="B10057">
        <v>30174</v>
      </c>
      <c r="C10057">
        <v>922</v>
      </c>
    </row>
    <row r="10058" spans="1:3" x14ac:dyDescent="0.45">
      <c r="A10058">
        <v>1623910557</v>
      </c>
      <c r="B10058">
        <v>30177</v>
      </c>
      <c r="C10058">
        <v>922</v>
      </c>
    </row>
    <row r="10059" spans="1:3" x14ac:dyDescent="0.45">
      <c r="A10059">
        <v>1623910560</v>
      </c>
      <c r="B10059">
        <v>30180</v>
      </c>
      <c r="C10059">
        <v>923</v>
      </c>
    </row>
    <row r="10060" spans="1:3" x14ac:dyDescent="0.45">
      <c r="A10060">
        <v>1623910563</v>
      </c>
      <c r="B10060">
        <v>30183</v>
      </c>
      <c r="C10060">
        <v>924</v>
      </c>
    </row>
    <row r="10061" spans="1:3" x14ac:dyDescent="0.45">
      <c r="A10061">
        <v>1623910566</v>
      </c>
      <c r="B10061">
        <v>30186</v>
      </c>
      <c r="C10061">
        <v>924</v>
      </c>
    </row>
    <row r="10062" spans="1:3" x14ac:dyDescent="0.45">
      <c r="A10062">
        <v>1623910569</v>
      </c>
      <c r="B10062">
        <v>30189</v>
      </c>
      <c r="C10062">
        <v>925</v>
      </c>
    </row>
    <row r="10063" spans="1:3" x14ac:dyDescent="0.45">
      <c r="A10063">
        <v>1623910572</v>
      </c>
      <c r="B10063">
        <v>30192</v>
      </c>
      <c r="C10063">
        <v>925</v>
      </c>
    </row>
    <row r="10064" spans="1:3" x14ac:dyDescent="0.45">
      <c r="A10064">
        <v>1623910575</v>
      </c>
      <c r="B10064">
        <v>30195</v>
      </c>
      <c r="C10064">
        <v>925</v>
      </c>
    </row>
    <row r="10065" spans="1:3" x14ac:dyDescent="0.45">
      <c r="A10065">
        <v>1623910578</v>
      </c>
      <c r="B10065">
        <v>30198</v>
      </c>
      <c r="C10065">
        <v>925</v>
      </c>
    </row>
    <row r="10066" spans="1:3" x14ac:dyDescent="0.45">
      <c r="A10066">
        <v>1623910581</v>
      </c>
      <c r="B10066">
        <v>30201</v>
      </c>
      <c r="C10066">
        <v>925</v>
      </c>
    </row>
    <row r="10067" spans="1:3" x14ac:dyDescent="0.45">
      <c r="A10067">
        <v>1623910584</v>
      </c>
      <c r="B10067">
        <v>30204</v>
      </c>
      <c r="C10067">
        <v>925</v>
      </c>
    </row>
    <row r="10068" spans="1:3" x14ac:dyDescent="0.45">
      <c r="A10068">
        <v>1623910587</v>
      </c>
      <c r="B10068">
        <v>30207</v>
      </c>
      <c r="C10068">
        <v>926</v>
      </c>
    </row>
    <row r="10069" spans="1:3" x14ac:dyDescent="0.45">
      <c r="A10069">
        <v>1623910590</v>
      </c>
      <c r="B10069">
        <v>30210</v>
      </c>
      <c r="C10069">
        <v>926</v>
      </c>
    </row>
    <row r="10070" spans="1:3" x14ac:dyDescent="0.45">
      <c r="A10070">
        <v>1623910593</v>
      </c>
      <c r="B10070">
        <v>30213</v>
      </c>
      <c r="C10070">
        <v>926</v>
      </c>
    </row>
    <row r="10071" spans="1:3" x14ac:dyDescent="0.45">
      <c r="A10071">
        <v>1623910596</v>
      </c>
      <c r="B10071">
        <v>30216</v>
      </c>
      <c r="C10071">
        <v>926</v>
      </c>
    </row>
    <row r="10072" spans="1:3" x14ac:dyDescent="0.45">
      <c r="A10072">
        <v>1623910599</v>
      </c>
      <c r="B10072">
        <v>30219</v>
      </c>
      <c r="C10072">
        <v>928</v>
      </c>
    </row>
    <row r="10073" spans="1:3" x14ac:dyDescent="0.45">
      <c r="A10073">
        <v>1623910602</v>
      </c>
      <c r="B10073">
        <v>30222</v>
      </c>
      <c r="C10073">
        <v>930</v>
      </c>
    </row>
    <row r="10074" spans="1:3" x14ac:dyDescent="0.45">
      <c r="A10074">
        <v>1623910605</v>
      </c>
      <c r="B10074">
        <v>30225</v>
      </c>
      <c r="C10074">
        <v>931</v>
      </c>
    </row>
    <row r="10075" spans="1:3" x14ac:dyDescent="0.45">
      <c r="A10075">
        <v>1623910608</v>
      </c>
      <c r="B10075">
        <v>30228</v>
      </c>
      <c r="C10075">
        <v>936</v>
      </c>
    </row>
    <row r="10076" spans="1:3" x14ac:dyDescent="0.45">
      <c r="A10076">
        <v>1623910611</v>
      </c>
      <c r="B10076">
        <v>30231</v>
      </c>
      <c r="C10076">
        <v>938</v>
      </c>
    </row>
    <row r="10077" spans="1:3" x14ac:dyDescent="0.45">
      <c r="A10077">
        <v>1623910614</v>
      </c>
      <c r="B10077">
        <v>30234</v>
      </c>
      <c r="C10077">
        <v>944</v>
      </c>
    </row>
    <row r="10078" spans="1:3" x14ac:dyDescent="0.45">
      <c r="A10078">
        <v>1623910617</v>
      </c>
      <c r="B10078">
        <v>30237</v>
      </c>
      <c r="C10078">
        <v>947</v>
      </c>
    </row>
    <row r="10079" spans="1:3" x14ac:dyDescent="0.45">
      <c r="A10079">
        <v>1623910620</v>
      </c>
      <c r="B10079">
        <v>30240</v>
      </c>
      <c r="C10079">
        <v>949</v>
      </c>
    </row>
    <row r="10080" spans="1:3" x14ac:dyDescent="0.45">
      <c r="A10080">
        <v>1623910623</v>
      </c>
      <c r="B10080">
        <v>30243</v>
      </c>
      <c r="C10080">
        <v>952</v>
      </c>
    </row>
    <row r="10081" spans="1:3" x14ac:dyDescent="0.45">
      <c r="A10081">
        <v>1623910626</v>
      </c>
      <c r="B10081">
        <v>30246</v>
      </c>
      <c r="C10081">
        <v>952</v>
      </c>
    </row>
    <row r="10082" spans="1:3" x14ac:dyDescent="0.45">
      <c r="A10082">
        <v>1623910629</v>
      </c>
      <c r="B10082">
        <v>30249</v>
      </c>
      <c r="C10082">
        <v>958</v>
      </c>
    </row>
    <row r="10083" spans="1:3" x14ac:dyDescent="0.45">
      <c r="A10083">
        <v>1623910632</v>
      </c>
      <c r="B10083">
        <v>30252</v>
      </c>
      <c r="C10083">
        <v>959</v>
      </c>
    </row>
    <row r="10084" spans="1:3" x14ac:dyDescent="0.45">
      <c r="A10084">
        <v>1623910635</v>
      </c>
      <c r="B10084">
        <v>30255</v>
      </c>
      <c r="C10084">
        <v>960</v>
      </c>
    </row>
    <row r="10085" spans="1:3" x14ac:dyDescent="0.45">
      <c r="A10085">
        <v>1623910638</v>
      </c>
      <c r="B10085">
        <v>30258</v>
      </c>
      <c r="C10085">
        <v>963</v>
      </c>
    </row>
    <row r="10086" spans="1:3" x14ac:dyDescent="0.45">
      <c r="A10086">
        <v>1623910641</v>
      </c>
      <c r="B10086">
        <v>30261</v>
      </c>
      <c r="C10086">
        <v>965</v>
      </c>
    </row>
    <row r="10087" spans="1:3" x14ac:dyDescent="0.45">
      <c r="A10087">
        <v>1623910644</v>
      </c>
      <c r="B10087">
        <v>30264</v>
      </c>
      <c r="C10087">
        <v>970</v>
      </c>
    </row>
    <row r="10088" spans="1:3" x14ac:dyDescent="0.45">
      <c r="A10088">
        <v>1623910647</v>
      </c>
      <c r="B10088">
        <v>30267</v>
      </c>
      <c r="C10088">
        <v>972</v>
      </c>
    </row>
    <row r="10089" spans="1:3" x14ac:dyDescent="0.45">
      <c r="A10089">
        <v>1623910650</v>
      </c>
      <c r="B10089">
        <v>30270</v>
      </c>
      <c r="C10089">
        <v>975</v>
      </c>
    </row>
    <row r="10090" spans="1:3" x14ac:dyDescent="0.45">
      <c r="A10090">
        <v>1623910653</v>
      </c>
      <c r="B10090">
        <v>30273</v>
      </c>
      <c r="C10090">
        <v>985</v>
      </c>
    </row>
    <row r="10091" spans="1:3" x14ac:dyDescent="0.45">
      <c r="A10091">
        <v>1623910656</v>
      </c>
      <c r="B10091">
        <v>30276</v>
      </c>
      <c r="C10091">
        <v>994</v>
      </c>
    </row>
    <row r="10092" spans="1:3" x14ac:dyDescent="0.45">
      <c r="A10092">
        <v>1623910659</v>
      </c>
      <c r="B10092">
        <v>30279</v>
      </c>
      <c r="C10092">
        <v>1001</v>
      </c>
    </row>
    <row r="10093" spans="1:3" x14ac:dyDescent="0.45">
      <c r="A10093">
        <v>1623910662</v>
      </c>
      <c r="B10093">
        <v>30282</v>
      </c>
      <c r="C10093">
        <v>1009</v>
      </c>
    </row>
    <row r="10094" spans="1:3" x14ac:dyDescent="0.45">
      <c r="A10094">
        <v>1623910665</v>
      </c>
      <c r="B10094">
        <v>30285</v>
      </c>
      <c r="C10094">
        <v>1015</v>
      </c>
    </row>
    <row r="10095" spans="1:3" x14ac:dyDescent="0.45">
      <c r="A10095">
        <v>1623910668</v>
      </c>
      <c r="B10095">
        <v>30288</v>
      </c>
      <c r="C10095">
        <v>1025</v>
      </c>
    </row>
    <row r="10096" spans="1:3" x14ac:dyDescent="0.45">
      <c r="A10096">
        <v>1623910671</v>
      </c>
      <c r="B10096">
        <v>30291</v>
      </c>
      <c r="C10096">
        <v>1027</v>
      </c>
    </row>
    <row r="10097" spans="1:3" x14ac:dyDescent="0.45">
      <c r="A10097">
        <v>1623910674</v>
      </c>
      <c r="B10097">
        <v>30294</v>
      </c>
      <c r="C10097">
        <v>1028</v>
      </c>
    </row>
    <row r="10098" spans="1:3" x14ac:dyDescent="0.45">
      <c r="A10098">
        <v>1623910677</v>
      </c>
      <c r="B10098">
        <v>30297</v>
      </c>
      <c r="C10098">
        <v>1028</v>
      </c>
    </row>
    <row r="10099" spans="1:3" x14ac:dyDescent="0.45">
      <c r="A10099">
        <v>1623910680</v>
      </c>
      <c r="B10099">
        <v>30300</v>
      </c>
      <c r="C10099">
        <v>1030</v>
      </c>
    </row>
    <row r="10100" spans="1:3" x14ac:dyDescent="0.45">
      <c r="A10100">
        <v>1623910683</v>
      </c>
      <c r="B10100">
        <v>30303</v>
      </c>
      <c r="C10100">
        <v>1031</v>
      </c>
    </row>
    <row r="10101" spans="1:3" x14ac:dyDescent="0.45">
      <c r="A10101">
        <v>1623910686</v>
      </c>
      <c r="B10101">
        <v>30306</v>
      </c>
      <c r="C10101">
        <v>1032</v>
      </c>
    </row>
    <row r="10102" spans="1:3" x14ac:dyDescent="0.45">
      <c r="A10102">
        <v>1623910689</v>
      </c>
      <c r="B10102">
        <v>30309</v>
      </c>
      <c r="C10102">
        <v>1031</v>
      </c>
    </row>
    <row r="10103" spans="1:3" x14ac:dyDescent="0.45">
      <c r="A10103">
        <v>1623910692</v>
      </c>
      <c r="B10103">
        <v>30312</v>
      </c>
      <c r="C10103">
        <v>1034</v>
      </c>
    </row>
    <row r="10104" spans="1:3" x14ac:dyDescent="0.45">
      <c r="A10104">
        <v>1623910695</v>
      </c>
      <c r="B10104">
        <v>30315</v>
      </c>
      <c r="C10104">
        <v>1032</v>
      </c>
    </row>
    <row r="10105" spans="1:3" x14ac:dyDescent="0.45">
      <c r="A10105">
        <v>1623910698</v>
      </c>
      <c r="B10105">
        <v>30318</v>
      </c>
      <c r="C10105">
        <v>1034</v>
      </c>
    </row>
    <row r="10106" spans="1:3" x14ac:dyDescent="0.45">
      <c r="A10106">
        <v>1623910701</v>
      </c>
      <c r="B10106">
        <v>30321</v>
      </c>
      <c r="C10106">
        <v>1035</v>
      </c>
    </row>
    <row r="10107" spans="1:3" x14ac:dyDescent="0.45">
      <c r="A10107">
        <v>1623910704</v>
      </c>
      <c r="B10107">
        <v>30324</v>
      </c>
      <c r="C10107">
        <v>1034</v>
      </c>
    </row>
    <row r="10108" spans="1:3" x14ac:dyDescent="0.45">
      <c r="A10108">
        <v>1623910707</v>
      </c>
      <c r="B10108">
        <v>30327</v>
      </c>
      <c r="C10108">
        <v>1033</v>
      </c>
    </row>
    <row r="10109" spans="1:3" x14ac:dyDescent="0.45">
      <c r="A10109">
        <v>1623910710</v>
      </c>
      <c r="B10109">
        <v>30330</v>
      </c>
      <c r="C10109">
        <v>1033</v>
      </c>
    </row>
    <row r="10110" spans="1:3" x14ac:dyDescent="0.45">
      <c r="A10110">
        <v>1623910713</v>
      </c>
      <c r="B10110">
        <v>30333</v>
      </c>
      <c r="C10110">
        <v>1033</v>
      </c>
    </row>
    <row r="10111" spans="1:3" x14ac:dyDescent="0.45">
      <c r="A10111">
        <v>1623910716</v>
      </c>
      <c r="B10111">
        <v>30336</v>
      </c>
      <c r="C10111">
        <v>1033</v>
      </c>
    </row>
    <row r="10112" spans="1:3" x14ac:dyDescent="0.45">
      <c r="A10112">
        <v>1623910719</v>
      </c>
      <c r="B10112">
        <v>30339</v>
      </c>
      <c r="C10112">
        <v>1033</v>
      </c>
    </row>
    <row r="10113" spans="1:3" x14ac:dyDescent="0.45">
      <c r="A10113">
        <v>1623910722</v>
      </c>
      <c r="B10113">
        <v>30342</v>
      </c>
      <c r="C10113">
        <v>1030</v>
      </c>
    </row>
    <row r="10114" spans="1:3" x14ac:dyDescent="0.45">
      <c r="A10114">
        <v>1623910725</v>
      </c>
      <c r="B10114">
        <v>30345</v>
      </c>
      <c r="C10114">
        <v>1030</v>
      </c>
    </row>
    <row r="10115" spans="1:3" x14ac:dyDescent="0.45">
      <c r="A10115">
        <v>1623910728</v>
      </c>
      <c r="B10115">
        <v>30348</v>
      </c>
      <c r="C10115">
        <v>1028</v>
      </c>
    </row>
    <row r="10116" spans="1:3" x14ac:dyDescent="0.45">
      <c r="A10116">
        <v>1623910731</v>
      </c>
      <c r="B10116">
        <v>30351</v>
      </c>
      <c r="C10116">
        <v>1028</v>
      </c>
    </row>
    <row r="10117" spans="1:3" x14ac:dyDescent="0.45">
      <c r="A10117">
        <v>1623910734</v>
      </c>
      <c r="B10117">
        <v>30354</v>
      </c>
      <c r="C10117">
        <v>1028</v>
      </c>
    </row>
    <row r="10118" spans="1:3" x14ac:dyDescent="0.45">
      <c r="A10118">
        <v>1623910737</v>
      </c>
      <c r="B10118">
        <v>30357</v>
      </c>
      <c r="C10118">
        <v>1024</v>
      </c>
    </row>
    <row r="10119" spans="1:3" x14ac:dyDescent="0.45">
      <c r="A10119">
        <v>1623910740</v>
      </c>
      <c r="B10119">
        <v>30360</v>
      </c>
      <c r="C10119">
        <v>1022</v>
      </c>
    </row>
    <row r="10120" spans="1:3" x14ac:dyDescent="0.45">
      <c r="A10120">
        <v>1623910743</v>
      </c>
      <c r="B10120">
        <v>30363</v>
      </c>
      <c r="C10120">
        <v>1015</v>
      </c>
    </row>
    <row r="10121" spans="1:3" x14ac:dyDescent="0.45">
      <c r="A10121">
        <v>1623910746</v>
      </c>
      <c r="B10121">
        <v>30366</v>
      </c>
      <c r="C10121">
        <v>1005</v>
      </c>
    </row>
    <row r="10122" spans="1:3" x14ac:dyDescent="0.45">
      <c r="A10122">
        <v>1623910749</v>
      </c>
      <c r="B10122">
        <v>30369</v>
      </c>
      <c r="C10122">
        <v>987</v>
      </c>
    </row>
    <row r="10123" spans="1:3" x14ac:dyDescent="0.45">
      <c r="A10123">
        <v>1623910752</v>
      </c>
      <c r="B10123">
        <v>30372</v>
      </c>
      <c r="C10123">
        <v>969</v>
      </c>
    </row>
    <row r="10124" spans="1:3" x14ac:dyDescent="0.45">
      <c r="A10124">
        <v>1623910755</v>
      </c>
      <c r="B10124">
        <v>30375</v>
      </c>
      <c r="C10124">
        <v>968</v>
      </c>
    </row>
    <row r="10125" spans="1:3" x14ac:dyDescent="0.45">
      <c r="A10125">
        <v>1623910758</v>
      </c>
      <c r="B10125">
        <v>30378</v>
      </c>
      <c r="C10125">
        <v>963</v>
      </c>
    </row>
    <row r="10126" spans="1:3" x14ac:dyDescent="0.45">
      <c r="A10126">
        <v>1623910761</v>
      </c>
      <c r="B10126">
        <v>30381</v>
      </c>
      <c r="C10126">
        <v>957</v>
      </c>
    </row>
    <row r="10127" spans="1:3" x14ac:dyDescent="0.45">
      <c r="A10127">
        <v>1623910764</v>
      </c>
      <c r="B10127">
        <v>30384</v>
      </c>
      <c r="C10127">
        <v>954</v>
      </c>
    </row>
    <row r="10128" spans="1:3" x14ac:dyDescent="0.45">
      <c r="A10128">
        <v>1623910767</v>
      </c>
      <c r="B10128">
        <v>30387</v>
      </c>
      <c r="C10128">
        <v>945</v>
      </c>
    </row>
    <row r="10129" spans="1:3" x14ac:dyDescent="0.45">
      <c r="A10129">
        <v>1623910770</v>
      </c>
      <c r="B10129">
        <v>30390</v>
      </c>
      <c r="C10129">
        <v>945</v>
      </c>
    </row>
    <row r="10130" spans="1:3" x14ac:dyDescent="0.45">
      <c r="A10130">
        <v>1623910773</v>
      </c>
      <c r="B10130">
        <v>30393</v>
      </c>
      <c r="C10130">
        <v>940</v>
      </c>
    </row>
    <row r="10131" spans="1:3" x14ac:dyDescent="0.45">
      <c r="A10131">
        <v>1623910776</v>
      </c>
      <c r="B10131">
        <v>30396</v>
      </c>
      <c r="C10131">
        <v>937</v>
      </c>
    </row>
    <row r="10132" spans="1:3" x14ac:dyDescent="0.45">
      <c r="A10132">
        <v>1623910779</v>
      </c>
      <c r="B10132">
        <v>30399</v>
      </c>
      <c r="C10132">
        <v>935</v>
      </c>
    </row>
    <row r="10133" spans="1:3" x14ac:dyDescent="0.45">
      <c r="A10133">
        <v>1623910782</v>
      </c>
      <c r="B10133">
        <v>30402</v>
      </c>
      <c r="C10133">
        <v>932</v>
      </c>
    </row>
    <row r="10134" spans="1:3" x14ac:dyDescent="0.45">
      <c r="A10134">
        <v>1623910785</v>
      </c>
      <c r="B10134">
        <v>30405</v>
      </c>
      <c r="C10134">
        <v>929</v>
      </c>
    </row>
    <row r="10135" spans="1:3" x14ac:dyDescent="0.45">
      <c r="A10135">
        <v>1623910788</v>
      </c>
      <c r="B10135">
        <v>30408</v>
      </c>
      <c r="C10135">
        <v>924</v>
      </c>
    </row>
    <row r="10136" spans="1:3" x14ac:dyDescent="0.45">
      <c r="A10136">
        <v>1623910791</v>
      </c>
      <c r="B10136">
        <v>30411</v>
      </c>
      <c r="C10136">
        <v>925</v>
      </c>
    </row>
    <row r="10137" spans="1:3" x14ac:dyDescent="0.45">
      <c r="A10137">
        <v>1623910794</v>
      </c>
      <c r="B10137">
        <v>30414</v>
      </c>
      <c r="C10137">
        <v>923</v>
      </c>
    </row>
    <row r="10138" spans="1:3" x14ac:dyDescent="0.45">
      <c r="A10138">
        <v>1623910797</v>
      </c>
      <c r="B10138">
        <v>30417</v>
      </c>
      <c r="C10138">
        <v>918</v>
      </c>
    </row>
    <row r="10139" spans="1:3" x14ac:dyDescent="0.45">
      <c r="A10139">
        <v>1623910800</v>
      </c>
      <c r="B10139">
        <v>30420</v>
      </c>
      <c r="C10139">
        <v>917</v>
      </c>
    </row>
    <row r="10140" spans="1:3" x14ac:dyDescent="0.45">
      <c r="A10140">
        <v>1623910803</v>
      </c>
      <c r="B10140">
        <v>30423</v>
      </c>
      <c r="C10140">
        <v>915</v>
      </c>
    </row>
    <row r="10141" spans="1:3" x14ac:dyDescent="0.45">
      <c r="A10141">
        <v>1623910806</v>
      </c>
      <c r="B10141">
        <v>30426</v>
      </c>
      <c r="C10141">
        <v>912</v>
      </c>
    </row>
    <row r="10142" spans="1:3" x14ac:dyDescent="0.45">
      <c r="A10142">
        <v>1623910809</v>
      </c>
      <c r="B10142">
        <v>30429</v>
      </c>
      <c r="C10142">
        <v>910</v>
      </c>
    </row>
    <row r="10143" spans="1:3" x14ac:dyDescent="0.45">
      <c r="A10143">
        <v>1623910812</v>
      </c>
      <c r="B10143">
        <v>30432</v>
      </c>
      <c r="C10143">
        <v>906</v>
      </c>
    </row>
    <row r="10144" spans="1:3" x14ac:dyDescent="0.45">
      <c r="A10144">
        <v>1623910815</v>
      </c>
      <c r="B10144">
        <v>30435</v>
      </c>
      <c r="C10144">
        <v>905</v>
      </c>
    </row>
    <row r="10145" spans="1:3" x14ac:dyDescent="0.45">
      <c r="A10145">
        <v>1623910818</v>
      </c>
      <c r="B10145">
        <v>30438</v>
      </c>
      <c r="C10145">
        <v>903</v>
      </c>
    </row>
    <row r="10146" spans="1:3" x14ac:dyDescent="0.45">
      <c r="A10146">
        <v>1623910821</v>
      </c>
      <c r="B10146">
        <v>30441</v>
      </c>
      <c r="C10146">
        <v>901</v>
      </c>
    </row>
    <row r="10147" spans="1:3" x14ac:dyDescent="0.45">
      <c r="A10147">
        <v>1623910824</v>
      </c>
      <c r="B10147">
        <v>30444</v>
      </c>
      <c r="C10147">
        <v>899</v>
      </c>
    </row>
    <row r="10148" spans="1:3" x14ac:dyDescent="0.45">
      <c r="A10148">
        <v>1623910827</v>
      </c>
      <c r="B10148">
        <v>30447</v>
      </c>
      <c r="C10148">
        <v>898</v>
      </c>
    </row>
    <row r="10149" spans="1:3" x14ac:dyDescent="0.45">
      <c r="A10149">
        <v>1623910830</v>
      </c>
      <c r="B10149">
        <v>30450</v>
      </c>
      <c r="C10149">
        <v>896</v>
      </c>
    </row>
    <row r="10150" spans="1:3" x14ac:dyDescent="0.45">
      <c r="A10150">
        <v>1623910833</v>
      </c>
      <c r="B10150">
        <v>30453</v>
      </c>
      <c r="C10150">
        <v>895</v>
      </c>
    </row>
    <row r="10151" spans="1:3" x14ac:dyDescent="0.45">
      <c r="A10151">
        <v>1623910836</v>
      </c>
      <c r="B10151">
        <v>30456</v>
      </c>
      <c r="C10151">
        <v>893</v>
      </c>
    </row>
    <row r="10152" spans="1:3" x14ac:dyDescent="0.45">
      <c r="A10152">
        <v>1623910839</v>
      </c>
      <c r="B10152">
        <v>30459</v>
      </c>
      <c r="C10152">
        <v>892</v>
      </c>
    </row>
    <row r="10153" spans="1:3" x14ac:dyDescent="0.45">
      <c r="A10153">
        <v>1623910842</v>
      </c>
      <c r="B10153">
        <v>30462</v>
      </c>
      <c r="C10153">
        <v>891</v>
      </c>
    </row>
    <row r="10154" spans="1:3" x14ac:dyDescent="0.45">
      <c r="A10154">
        <v>1623910845</v>
      </c>
      <c r="B10154">
        <v>30465</v>
      </c>
      <c r="C10154">
        <v>889</v>
      </c>
    </row>
    <row r="10155" spans="1:3" x14ac:dyDescent="0.45">
      <c r="A10155">
        <v>1623910848</v>
      </c>
      <c r="B10155">
        <v>30468</v>
      </c>
      <c r="C10155">
        <v>887</v>
      </c>
    </row>
    <row r="10156" spans="1:3" x14ac:dyDescent="0.45">
      <c r="A10156">
        <v>1623910851</v>
      </c>
      <c r="B10156">
        <v>30471</v>
      </c>
      <c r="C10156">
        <v>887</v>
      </c>
    </row>
    <row r="10157" spans="1:3" x14ac:dyDescent="0.45">
      <c r="A10157">
        <v>1623910854</v>
      </c>
      <c r="B10157">
        <v>30474</v>
      </c>
      <c r="C10157">
        <v>888</v>
      </c>
    </row>
    <row r="10158" spans="1:3" x14ac:dyDescent="0.45">
      <c r="A10158">
        <v>1623910857</v>
      </c>
      <c r="B10158">
        <v>30477</v>
      </c>
      <c r="C10158">
        <v>888</v>
      </c>
    </row>
    <row r="10159" spans="1:3" x14ac:dyDescent="0.45">
      <c r="A10159">
        <v>1623910860</v>
      </c>
      <c r="B10159">
        <v>30480</v>
      </c>
      <c r="C10159">
        <v>887</v>
      </c>
    </row>
    <row r="10160" spans="1:3" x14ac:dyDescent="0.45">
      <c r="A10160">
        <v>1623910863</v>
      </c>
      <c r="B10160">
        <v>30483</v>
      </c>
      <c r="C10160">
        <v>885</v>
      </c>
    </row>
    <row r="10161" spans="1:3" x14ac:dyDescent="0.45">
      <c r="A10161">
        <v>1623910866</v>
      </c>
      <c r="B10161">
        <v>30486</v>
      </c>
      <c r="C10161">
        <v>882</v>
      </c>
    </row>
    <row r="10162" spans="1:3" x14ac:dyDescent="0.45">
      <c r="A10162">
        <v>1623910869</v>
      </c>
      <c r="B10162">
        <v>30489</v>
      </c>
      <c r="C10162">
        <v>880</v>
      </c>
    </row>
    <row r="10163" spans="1:3" x14ac:dyDescent="0.45">
      <c r="A10163">
        <v>1623910872</v>
      </c>
      <c r="B10163">
        <v>30492</v>
      </c>
      <c r="C10163">
        <v>877</v>
      </c>
    </row>
    <row r="10164" spans="1:3" x14ac:dyDescent="0.45">
      <c r="A10164">
        <v>1623910875</v>
      </c>
      <c r="B10164">
        <v>30495</v>
      </c>
      <c r="C10164">
        <v>877</v>
      </c>
    </row>
    <row r="10165" spans="1:3" x14ac:dyDescent="0.45">
      <c r="A10165">
        <v>1623910878</v>
      </c>
      <c r="B10165">
        <v>30498</v>
      </c>
      <c r="C10165">
        <v>876</v>
      </c>
    </row>
    <row r="10166" spans="1:3" x14ac:dyDescent="0.45">
      <c r="A10166">
        <v>1623910881</v>
      </c>
      <c r="B10166">
        <v>30501</v>
      </c>
      <c r="C10166">
        <v>873</v>
      </c>
    </row>
    <row r="10167" spans="1:3" x14ac:dyDescent="0.45">
      <c r="A10167">
        <v>1623910884</v>
      </c>
      <c r="B10167">
        <v>30504</v>
      </c>
      <c r="C10167">
        <v>872</v>
      </c>
    </row>
    <row r="10168" spans="1:3" x14ac:dyDescent="0.45">
      <c r="A10168">
        <v>1623910887</v>
      </c>
      <c r="B10168">
        <v>30507</v>
      </c>
      <c r="C10168">
        <v>867</v>
      </c>
    </row>
    <row r="10169" spans="1:3" x14ac:dyDescent="0.45">
      <c r="A10169">
        <v>1623910890</v>
      </c>
      <c r="B10169">
        <v>30510</v>
      </c>
      <c r="C10169">
        <v>865</v>
      </c>
    </row>
    <row r="10170" spans="1:3" x14ac:dyDescent="0.45">
      <c r="A10170">
        <v>1623910893</v>
      </c>
      <c r="B10170">
        <v>30513</v>
      </c>
      <c r="C10170">
        <v>863</v>
      </c>
    </row>
    <row r="10171" spans="1:3" x14ac:dyDescent="0.45">
      <c r="A10171">
        <v>1623910896</v>
      </c>
      <c r="B10171">
        <v>30516</v>
      </c>
      <c r="C10171">
        <v>853</v>
      </c>
    </row>
    <row r="10172" spans="1:3" x14ac:dyDescent="0.45">
      <c r="A10172">
        <v>1623910899</v>
      </c>
      <c r="B10172">
        <v>30519</v>
      </c>
      <c r="C10172">
        <v>843</v>
      </c>
    </row>
    <row r="10173" spans="1:3" x14ac:dyDescent="0.45">
      <c r="A10173">
        <v>1623910902</v>
      </c>
      <c r="B10173">
        <v>30522</v>
      </c>
      <c r="C10173">
        <v>850</v>
      </c>
    </row>
    <row r="10174" spans="1:3" x14ac:dyDescent="0.45">
      <c r="A10174">
        <v>1623910905</v>
      </c>
      <c r="B10174">
        <v>30525</v>
      </c>
      <c r="C10174">
        <v>831</v>
      </c>
    </row>
    <row r="10175" spans="1:3" x14ac:dyDescent="0.45">
      <c r="A10175">
        <v>1623910908</v>
      </c>
      <c r="B10175">
        <v>30528</v>
      </c>
      <c r="C10175">
        <v>835</v>
      </c>
    </row>
    <row r="10176" spans="1:3" x14ac:dyDescent="0.45">
      <c r="A10176">
        <v>1623910911</v>
      </c>
      <c r="B10176">
        <v>30531</v>
      </c>
      <c r="C10176">
        <v>825</v>
      </c>
    </row>
    <row r="10177" spans="1:3" x14ac:dyDescent="0.45">
      <c r="A10177">
        <v>1623910914</v>
      </c>
      <c r="B10177">
        <v>30534</v>
      </c>
      <c r="C10177">
        <v>0</v>
      </c>
    </row>
    <row r="10178" spans="1:3" x14ac:dyDescent="0.45">
      <c r="A10178">
        <v>1623910917</v>
      </c>
      <c r="B10178">
        <v>30537</v>
      </c>
      <c r="C10178">
        <v>826</v>
      </c>
    </row>
    <row r="10179" spans="1:3" x14ac:dyDescent="0.45">
      <c r="A10179">
        <v>1623910920</v>
      </c>
      <c r="B10179">
        <v>30540</v>
      </c>
      <c r="C10179">
        <v>829</v>
      </c>
    </row>
    <row r="10180" spans="1:3" x14ac:dyDescent="0.45">
      <c r="A10180">
        <v>1623910923</v>
      </c>
      <c r="B10180">
        <v>30543</v>
      </c>
      <c r="C10180">
        <v>825</v>
      </c>
    </row>
    <row r="10181" spans="1:3" x14ac:dyDescent="0.45">
      <c r="A10181">
        <v>1623910926</v>
      </c>
      <c r="B10181">
        <v>30546</v>
      </c>
      <c r="C10181">
        <v>829</v>
      </c>
    </row>
    <row r="10182" spans="1:3" x14ac:dyDescent="0.45">
      <c r="A10182">
        <v>1623910929</v>
      </c>
      <c r="B10182">
        <v>30549</v>
      </c>
      <c r="C10182">
        <v>828</v>
      </c>
    </row>
    <row r="10183" spans="1:3" x14ac:dyDescent="0.45">
      <c r="A10183">
        <v>1623910932</v>
      </c>
      <c r="B10183">
        <v>30552</v>
      </c>
      <c r="C10183">
        <v>829</v>
      </c>
    </row>
    <row r="10184" spans="1:3" x14ac:dyDescent="0.45">
      <c r="A10184">
        <v>1623910935</v>
      </c>
      <c r="B10184">
        <v>30555</v>
      </c>
      <c r="C10184">
        <v>829</v>
      </c>
    </row>
    <row r="10185" spans="1:3" x14ac:dyDescent="0.45">
      <c r="A10185">
        <v>1623910938</v>
      </c>
      <c r="B10185">
        <v>30558</v>
      </c>
      <c r="C10185">
        <v>829</v>
      </c>
    </row>
    <row r="10186" spans="1:3" x14ac:dyDescent="0.45">
      <c r="A10186">
        <v>1623910941</v>
      </c>
      <c r="B10186">
        <v>30561</v>
      </c>
      <c r="C10186">
        <v>828</v>
      </c>
    </row>
    <row r="10187" spans="1:3" x14ac:dyDescent="0.45">
      <c r="A10187">
        <v>1623910944</v>
      </c>
      <c r="B10187">
        <v>30564</v>
      </c>
      <c r="C10187">
        <v>826</v>
      </c>
    </row>
    <row r="10188" spans="1:3" x14ac:dyDescent="0.45">
      <c r="A10188">
        <v>1623910947</v>
      </c>
      <c r="B10188">
        <v>30567</v>
      </c>
      <c r="C10188">
        <v>824</v>
      </c>
    </row>
    <row r="10189" spans="1:3" x14ac:dyDescent="0.45">
      <c r="A10189">
        <v>1623910950</v>
      </c>
      <c r="B10189">
        <v>30570</v>
      </c>
      <c r="C10189">
        <v>824</v>
      </c>
    </row>
    <row r="10190" spans="1:3" x14ac:dyDescent="0.45">
      <c r="A10190">
        <v>1623910953</v>
      </c>
      <c r="B10190">
        <v>30573</v>
      </c>
      <c r="C10190">
        <v>825</v>
      </c>
    </row>
    <row r="10191" spans="1:3" x14ac:dyDescent="0.45">
      <c r="A10191">
        <v>1623910956</v>
      </c>
      <c r="B10191">
        <v>30576</v>
      </c>
      <c r="C10191">
        <v>824</v>
      </c>
    </row>
    <row r="10192" spans="1:3" x14ac:dyDescent="0.45">
      <c r="A10192">
        <v>1623910959</v>
      </c>
      <c r="B10192">
        <v>30579</v>
      </c>
      <c r="C10192">
        <v>824</v>
      </c>
    </row>
    <row r="10193" spans="1:3" x14ac:dyDescent="0.45">
      <c r="A10193">
        <v>1623910962</v>
      </c>
      <c r="B10193">
        <v>30582</v>
      </c>
      <c r="C10193">
        <v>824</v>
      </c>
    </row>
    <row r="10194" spans="1:3" x14ac:dyDescent="0.45">
      <c r="A10194">
        <v>1623910965</v>
      </c>
      <c r="B10194">
        <v>30585</v>
      </c>
      <c r="C10194">
        <v>826</v>
      </c>
    </row>
    <row r="10195" spans="1:3" x14ac:dyDescent="0.45">
      <c r="A10195">
        <v>1623910968</v>
      </c>
      <c r="B10195">
        <v>30588</v>
      </c>
      <c r="C10195">
        <v>827</v>
      </c>
    </row>
    <row r="10196" spans="1:3" x14ac:dyDescent="0.45">
      <c r="A10196">
        <v>1623910971</v>
      </c>
      <c r="B10196">
        <v>30591</v>
      </c>
      <c r="C10196">
        <v>829</v>
      </c>
    </row>
    <row r="10197" spans="1:3" x14ac:dyDescent="0.45">
      <c r="A10197">
        <v>1623910974</v>
      </c>
      <c r="B10197">
        <v>30594</v>
      </c>
      <c r="C10197">
        <v>830</v>
      </c>
    </row>
    <row r="10198" spans="1:3" x14ac:dyDescent="0.45">
      <c r="A10198">
        <v>1623910977</v>
      </c>
      <c r="B10198">
        <v>30597</v>
      </c>
      <c r="C10198">
        <v>830</v>
      </c>
    </row>
    <row r="10199" spans="1:3" x14ac:dyDescent="0.45">
      <c r="A10199">
        <v>1623910980</v>
      </c>
      <c r="B10199">
        <v>30600</v>
      </c>
      <c r="C10199">
        <v>832</v>
      </c>
    </row>
    <row r="10200" spans="1:3" x14ac:dyDescent="0.45">
      <c r="A10200">
        <v>1623910983</v>
      </c>
      <c r="B10200">
        <v>30603</v>
      </c>
      <c r="C10200">
        <v>833</v>
      </c>
    </row>
    <row r="10201" spans="1:3" x14ac:dyDescent="0.45">
      <c r="A10201">
        <v>1623910986</v>
      </c>
      <c r="B10201">
        <v>30606</v>
      </c>
      <c r="C10201">
        <v>834</v>
      </c>
    </row>
    <row r="10202" spans="1:3" x14ac:dyDescent="0.45">
      <c r="A10202">
        <v>1623910989</v>
      </c>
      <c r="B10202">
        <v>30609</v>
      </c>
      <c r="C10202">
        <v>835</v>
      </c>
    </row>
    <row r="10203" spans="1:3" x14ac:dyDescent="0.45">
      <c r="A10203">
        <v>1623910992</v>
      </c>
      <c r="B10203">
        <v>30612</v>
      </c>
      <c r="C10203">
        <v>835</v>
      </c>
    </row>
    <row r="10204" spans="1:3" x14ac:dyDescent="0.45">
      <c r="A10204">
        <v>1623910995</v>
      </c>
      <c r="B10204">
        <v>30615</v>
      </c>
      <c r="C10204">
        <v>836</v>
      </c>
    </row>
    <row r="10205" spans="1:3" x14ac:dyDescent="0.45">
      <c r="A10205">
        <v>1623910998</v>
      </c>
      <c r="B10205">
        <v>30618</v>
      </c>
      <c r="C10205">
        <v>837</v>
      </c>
    </row>
    <row r="10206" spans="1:3" x14ac:dyDescent="0.45">
      <c r="A10206">
        <v>1623911001</v>
      </c>
      <c r="B10206">
        <v>30621</v>
      </c>
      <c r="C10206">
        <v>838</v>
      </c>
    </row>
    <row r="10207" spans="1:3" x14ac:dyDescent="0.45">
      <c r="A10207">
        <v>1623911004</v>
      </c>
      <c r="B10207">
        <v>30624</v>
      </c>
      <c r="C10207">
        <v>839</v>
      </c>
    </row>
    <row r="10208" spans="1:3" x14ac:dyDescent="0.45">
      <c r="A10208">
        <v>1623911007</v>
      </c>
      <c r="B10208">
        <v>30627</v>
      </c>
      <c r="C10208">
        <v>839</v>
      </c>
    </row>
    <row r="10209" spans="1:3" x14ac:dyDescent="0.45">
      <c r="A10209">
        <v>1623911010</v>
      </c>
      <c r="B10209">
        <v>30630</v>
      </c>
      <c r="C10209">
        <v>840</v>
      </c>
    </row>
    <row r="10210" spans="1:3" x14ac:dyDescent="0.45">
      <c r="A10210">
        <v>1623911013</v>
      </c>
      <c r="B10210">
        <v>30633</v>
      </c>
      <c r="C10210">
        <v>840</v>
      </c>
    </row>
    <row r="10211" spans="1:3" x14ac:dyDescent="0.45">
      <c r="A10211">
        <v>1623911016</v>
      </c>
      <c r="B10211">
        <v>30636</v>
      </c>
      <c r="C10211">
        <v>841</v>
      </c>
    </row>
    <row r="10212" spans="1:3" x14ac:dyDescent="0.45">
      <c r="A10212">
        <v>1623911019</v>
      </c>
      <c r="B10212">
        <v>30639</v>
      </c>
      <c r="C10212">
        <v>841</v>
      </c>
    </row>
    <row r="10213" spans="1:3" x14ac:dyDescent="0.45">
      <c r="A10213">
        <v>1623911022</v>
      </c>
      <c r="B10213">
        <v>30642</v>
      </c>
      <c r="C10213">
        <v>841</v>
      </c>
    </row>
    <row r="10214" spans="1:3" x14ac:dyDescent="0.45">
      <c r="A10214">
        <v>1623911025</v>
      </c>
      <c r="B10214">
        <v>30645</v>
      </c>
      <c r="C10214">
        <v>843</v>
      </c>
    </row>
    <row r="10215" spans="1:3" x14ac:dyDescent="0.45">
      <c r="A10215">
        <v>1623911028</v>
      </c>
      <c r="B10215">
        <v>30648</v>
      </c>
      <c r="C10215">
        <v>843</v>
      </c>
    </row>
    <row r="10216" spans="1:3" x14ac:dyDescent="0.45">
      <c r="A10216">
        <v>1623911031</v>
      </c>
      <c r="B10216">
        <v>30651</v>
      </c>
      <c r="C10216">
        <v>845</v>
      </c>
    </row>
    <row r="10217" spans="1:3" x14ac:dyDescent="0.45">
      <c r="A10217">
        <v>1623911034</v>
      </c>
      <c r="B10217">
        <v>30654</v>
      </c>
      <c r="C10217">
        <v>845</v>
      </c>
    </row>
    <row r="10218" spans="1:3" x14ac:dyDescent="0.45">
      <c r="A10218">
        <v>1623911037</v>
      </c>
      <c r="B10218">
        <v>30657</v>
      </c>
      <c r="C10218">
        <v>845</v>
      </c>
    </row>
    <row r="10219" spans="1:3" x14ac:dyDescent="0.45">
      <c r="A10219">
        <v>1623911040</v>
      </c>
      <c r="B10219">
        <v>30660</v>
      </c>
      <c r="C10219">
        <v>845</v>
      </c>
    </row>
    <row r="10220" spans="1:3" x14ac:dyDescent="0.45">
      <c r="A10220">
        <v>1623911043</v>
      </c>
      <c r="B10220">
        <v>30663</v>
      </c>
      <c r="C10220">
        <v>845</v>
      </c>
    </row>
    <row r="10221" spans="1:3" x14ac:dyDescent="0.45">
      <c r="A10221">
        <v>1623911046</v>
      </c>
      <c r="B10221">
        <v>30666</v>
      </c>
      <c r="C10221">
        <v>844</v>
      </c>
    </row>
    <row r="10222" spans="1:3" x14ac:dyDescent="0.45">
      <c r="A10222">
        <v>1623911049</v>
      </c>
      <c r="B10222">
        <v>30669</v>
      </c>
      <c r="C10222">
        <v>846</v>
      </c>
    </row>
    <row r="10223" spans="1:3" x14ac:dyDescent="0.45">
      <c r="A10223">
        <v>1623911052</v>
      </c>
      <c r="B10223">
        <v>30672</v>
      </c>
      <c r="C10223">
        <v>846</v>
      </c>
    </row>
    <row r="10224" spans="1:3" x14ac:dyDescent="0.45">
      <c r="A10224">
        <v>1623911055</v>
      </c>
      <c r="B10224">
        <v>30675</v>
      </c>
      <c r="C10224">
        <v>847</v>
      </c>
    </row>
    <row r="10225" spans="1:3" x14ac:dyDescent="0.45">
      <c r="A10225">
        <v>1623911058</v>
      </c>
      <c r="B10225">
        <v>30678</v>
      </c>
      <c r="C10225">
        <v>847</v>
      </c>
    </row>
    <row r="10226" spans="1:3" x14ac:dyDescent="0.45">
      <c r="A10226">
        <v>1623911061</v>
      </c>
      <c r="B10226">
        <v>30681</v>
      </c>
      <c r="C10226">
        <v>846</v>
      </c>
    </row>
    <row r="10227" spans="1:3" x14ac:dyDescent="0.45">
      <c r="A10227">
        <v>1623911064</v>
      </c>
      <c r="B10227">
        <v>30684</v>
      </c>
      <c r="C10227">
        <v>846</v>
      </c>
    </row>
    <row r="10228" spans="1:3" x14ac:dyDescent="0.45">
      <c r="A10228">
        <v>1623911067</v>
      </c>
      <c r="B10228">
        <v>30687</v>
      </c>
      <c r="C10228">
        <v>846</v>
      </c>
    </row>
    <row r="10229" spans="1:3" x14ac:dyDescent="0.45">
      <c r="A10229">
        <v>1623911070</v>
      </c>
      <c r="B10229">
        <v>30690</v>
      </c>
      <c r="C10229">
        <v>846</v>
      </c>
    </row>
    <row r="10230" spans="1:3" x14ac:dyDescent="0.45">
      <c r="A10230">
        <v>1623911073</v>
      </c>
      <c r="B10230">
        <v>30693</v>
      </c>
      <c r="C10230">
        <v>847</v>
      </c>
    </row>
    <row r="10231" spans="1:3" x14ac:dyDescent="0.45">
      <c r="A10231">
        <v>1623911076</v>
      </c>
      <c r="B10231">
        <v>30696</v>
      </c>
      <c r="C10231">
        <v>847</v>
      </c>
    </row>
    <row r="10232" spans="1:3" x14ac:dyDescent="0.45">
      <c r="A10232">
        <v>1623911079</v>
      </c>
      <c r="B10232">
        <v>30699</v>
      </c>
      <c r="C10232">
        <v>848</v>
      </c>
    </row>
    <row r="10233" spans="1:3" x14ac:dyDescent="0.45">
      <c r="A10233">
        <v>1623911082</v>
      </c>
      <c r="B10233">
        <v>30702</v>
      </c>
      <c r="C10233">
        <v>848</v>
      </c>
    </row>
    <row r="10234" spans="1:3" x14ac:dyDescent="0.45">
      <c r="A10234">
        <v>1623911085</v>
      </c>
      <c r="B10234">
        <v>30705</v>
      </c>
      <c r="C10234">
        <v>848</v>
      </c>
    </row>
    <row r="10235" spans="1:3" x14ac:dyDescent="0.45">
      <c r="A10235">
        <v>1623911088</v>
      </c>
      <c r="B10235">
        <v>30708</v>
      </c>
      <c r="C10235">
        <v>848</v>
      </c>
    </row>
    <row r="10236" spans="1:3" x14ac:dyDescent="0.45">
      <c r="A10236">
        <v>1623911091</v>
      </c>
      <c r="B10236">
        <v>30711</v>
      </c>
      <c r="C10236">
        <v>848</v>
      </c>
    </row>
    <row r="10237" spans="1:3" x14ac:dyDescent="0.45">
      <c r="A10237">
        <v>1623911094</v>
      </c>
      <c r="B10237">
        <v>30714</v>
      </c>
      <c r="C10237">
        <v>847</v>
      </c>
    </row>
    <row r="10238" spans="1:3" x14ac:dyDescent="0.45">
      <c r="A10238">
        <v>1623911097</v>
      </c>
      <c r="B10238">
        <v>30717</v>
      </c>
      <c r="C10238">
        <v>847</v>
      </c>
    </row>
    <row r="10239" spans="1:3" x14ac:dyDescent="0.45">
      <c r="A10239">
        <v>1623911100</v>
      </c>
      <c r="B10239">
        <v>30720</v>
      </c>
      <c r="C10239">
        <v>848</v>
      </c>
    </row>
    <row r="10240" spans="1:3" x14ac:dyDescent="0.45">
      <c r="A10240">
        <v>1623911103</v>
      </c>
      <c r="B10240">
        <v>30723</v>
      </c>
      <c r="C10240">
        <v>847</v>
      </c>
    </row>
    <row r="10241" spans="1:3" x14ac:dyDescent="0.45">
      <c r="A10241">
        <v>1623911106</v>
      </c>
      <c r="B10241">
        <v>30726</v>
      </c>
      <c r="C10241">
        <v>848</v>
      </c>
    </row>
    <row r="10242" spans="1:3" x14ac:dyDescent="0.45">
      <c r="A10242">
        <v>1623911109</v>
      </c>
      <c r="B10242">
        <v>30729</v>
      </c>
      <c r="C10242">
        <v>848</v>
      </c>
    </row>
    <row r="10243" spans="1:3" x14ac:dyDescent="0.45">
      <c r="A10243">
        <v>1623911112</v>
      </c>
      <c r="B10243">
        <v>30732</v>
      </c>
      <c r="C10243">
        <v>848</v>
      </c>
    </row>
    <row r="10244" spans="1:3" x14ac:dyDescent="0.45">
      <c r="A10244">
        <v>1623911115</v>
      </c>
      <c r="B10244">
        <v>30735</v>
      </c>
      <c r="C10244">
        <v>849</v>
      </c>
    </row>
    <row r="10245" spans="1:3" x14ac:dyDescent="0.45">
      <c r="A10245">
        <v>1623911118</v>
      </c>
      <c r="B10245">
        <v>30738</v>
      </c>
      <c r="C10245">
        <v>849</v>
      </c>
    </row>
    <row r="10246" spans="1:3" x14ac:dyDescent="0.45">
      <c r="A10246">
        <v>1623911121</v>
      </c>
      <c r="B10246">
        <v>30741</v>
      </c>
      <c r="C10246">
        <v>849</v>
      </c>
    </row>
    <row r="10247" spans="1:3" x14ac:dyDescent="0.45">
      <c r="A10247">
        <v>1623911124</v>
      </c>
      <c r="B10247">
        <v>30744</v>
      </c>
      <c r="C10247">
        <v>850</v>
      </c>
    </row>
    <row r="10248" spans="1:3" x14ac:dyDescent="0.45">
      <c r="A10248">
        <v>1623911127</v>
      </c>
      <c r="B10248">
        <v>30747</v>
      </c>
      <c r="C10248">
        <v>850</v>
      </c>
    </row>
    <row r="10249" spans="1:3" x14ac:dyDescent="0.45">
      <c r="A10249">
        <v>1623911130</v>
      </c>
      <c r="B10249">
        <v>30750</v>
      </c>
      <c r="C10249">
        <v>850</v>
      </c>
    </row>
    <row r="10250" spans="1:3" x14ac:dyDescent="0.45">
      <c r="A10250">
        <v>1623911133</v>
      </c>
      <c r="B10250">
        <v>30753</v>
      </c>
      <c r="C10250">
        <v>851</v>
      </c>
    </row>
    <row r="10251" spans="1:3" x14ac:dyDescent="0.45">
      <c r="A10251">
        <v>1623911136</v>
      </c>
      <c r="B10251">
        <v>30756</v>
      </c>
      <c r="C10251">
        <v>850</v>
      </c>
    </row>
    <row r="10252" spans="1:3" x14ac:dyDescent="0.45">
      <c r="A10252">
        <v>1623911139</v>
      </c>
      <c r="B10252">
        <v>30759</v>
      </c>
      <c r="C10252">
        <v>851</v>
      </c>
    </row>
    <row r="10253" spans="1:3" x14ac:dyDescent="0.45">
      <c r="A10253">
        <v>1623911142</v>
      </c>
      <c r="B10253">
        <v>30762</v>
      </c>
      <c r="C10253">
        <v>851</v>
      </c>
    </row>
    <row r="10254" spans="1:3" x14ac:dyDescent="0.45">
      <c r="A10254">
        <v>1623911145</v>
      </c>
      <c r="B10254">
        <v>30765</v>
      </c>
      <c r="C10254">
        <v>851</v>
      </c>
    </row>
    <row r="10255" spans="1:3" x14ac:dyDescent="0.45">
      <c r="A10255">
        <v>1623911148</v>
      </c>
      <c r="B10255">
        <v>30768</v>
      </c>
      <c r="C10255">
        <v>851</v>
      </c>
    </row>
    <row r="10256" spans="1:3" x14ac:dyDescent="0.45">
      <c r="A10256">
        <v>1623911151</v>
      </c>
      <c r="B10256">
        <v>30771</v>
      </c>
      <c r="C10256">
        <v>852</v>
      </c>
    </row>
    <row r="10257" spans="1:3" x14ac:dyDescent="0.45">
      <c r="A10257">
        <v>1623911154</v>
      </c>
      <c r="B10257">
        <v>30774</v>
      </c>
      <c r="C10257">
        <v>852</v>
      </c>
    </row>
    <row r="10258" spans="1:3" x14ac:dyDescent="0.45">
      <c r="A10258">
        <v>1623911157</v>
      </c>
      <c r="B10258">
        <v>30777</v>
      </c>
      <c r="C10258">
        <v>852</v>
      </c>
    </row>
    <row r="10259" spans="1:3" x14ac:dyDescent="0.45">
      <c r="A10259">
        <v>1623911160</v>
      </c>
      <c r="B10259">
        <v>30780</v>
      </c>
      <c r="C10259">
        <v>852</v>
      </c>
    </row>
    <row r="10260" spans="1:3" x14ac:dyDescent="0.45">
      <c r="A10260">
        <v>1623911163</v>
      </c>
      <c r="B10260">
        <v>30783</v>
      </c>
      <c r="C10260">
        <v>853</v>
      </c>
    </row>
    <row r="10261" spans="1:3" x14ac:dyDescent="0.45">
      <c r="A10261">
        <v>1623911166</v>
      </c>
      <c r="B10261">
        <v>30786</v>
      </c>
      <c r="C10261">
        <v>853</v>
      </c>
    </row>
    <row r="10262" spans="1:3" x14ac:dyDescent="0.45">
      <c r="A10262">
        <v>1623911169</v>
      </c>
      <c r="B10262">
        <v>30789</v>
      </c>
      <c r="C10262">
        <v>853</v>
      </c>
    </row>
    <row r="10263" spans="1:3" x14ac:dyDescent="0.45">
      <c r="A10263">
        <v>1623911172</v>
      </c>
      <c r="B10263">
        <v>30792</v>
      </c>
      <c r="C10263">
        <v>854</v>
      </c>
    </row>
    <row r="10264" spans="1:3" x14ac:dyDescent="0.45">
      <c r="A10264">
        <v>1623911175</v>
      </c>
      <c r="B10264">
        <v>30795</v>
      </c>
      <c r="C10264">
        <v>853</v>
      </c>
    </row>
    <row r="10265" spans="1:3" x14ac:dyDescent="0.45">
      <c r="A10265">
        <v>1623911178</v>
      </c>
      <c r="B10265">
        <v>30798</v>
      </c>
      <c r="C10265">
        <v>853</v>
      </c>
    </row>
    <row r="10266" spans="1:3" x14ac:dyDescent="0.45">
      <c r="A10266">
        <v>1623911181</v>
      </c>
      <c r="B10266">
        <v>30801</v>
      </c>
      <c r="C10266">
        <v>853</v>
      </c>
    </row>
    <row r="10267" spans="1:3" x14ac:dyDescent="0.45">
      <c r="A10267">
        <v>1623911184</v>
      </c>
      <c r="B10267">
        <v>30804</v>
      </c>
      <c r="C10267">
        <v>853</v>
      </c>
    </row>
    <row r="10268" spans="1:3" x14ac:dyDescent="0.45">
      <c r="A10268">
        <v>1623911187</v>
      </c>
      <c r="B10268">
        <v>30807</v>
      </c>
      <c r="C10268">
        <v>853</v>
      </c>
    </row>
    <row r="10269" spans="1:3" x14ac:dyDescent="0.45">
      <c r="A10269">
        <v>1623911190</v>
      </c>
      <c r="B10269">
        <v>30810</v>
      </c>
      <c r="C10269">
        <v>854</v>
      </c>
    </row>
    <row r="10270" spans="1:3" x14ac:dyDescent="0.45">
      <c r="A10270">
        <v>1623911193</v>
      </c>
      <c r="B10270">
        <v>30813</v>
      </c>
      <c r="C10270">
        <v>855</v>
      </c>
    </row>
    <row r="10271" spans="1:3" x14ac:dyDescent="0.45">
      <c r="A10271">
        <v>1623911196</v>
      </c>
      <c r="B10271">
        <v>30816</v>
      </c>
      <c r="C10271">
        <v>855</v>
      </c>
    </row>
    <row r="10272" spans="1:3" x14ac:dyDescent="0.45">
      <c r="A10272">
        <v>1623911199</v>
      </c>
      <c r="B10272">
        <v>30819</v>
      </c>
      <c r="C10272">
        <v>855</v>
      </c>
    </row>
    <row r="10273" spans="1:3" x14ac:dyDescent="0.45">
      <c r="A10273">
        <v>1623911202</v>
      </c>
      <c r="B10273">
        <v>30822</v>
      </c>
      <c r="C10273">
        <v>855</v>
      </c>
    </row>
    <row r="10274" spans="1:3" x14ac:dyDescent="0.45">
      <c r="A10274">
        <v>1623911205</v>
      </c>
      <c r="B10274">
        <v>30825</v>
      </c>
      <c r="C10274">
        <v>856</v>
      </c>
    </row>
    <row r="10275" spans="1:3" x14ac:dyDescent="0.45">
      <c r="A10275">
        <v>1623911208</v>
      </c>
      <c r="B10275">
        <v>30828</v>
      </c>
      <c r="C10275">
        <v>856</v>
      </c>
    </row>
    <row r="10276" spans="1:3" x14ac:dyDescent="0.45">
      <c r="A10276">
        <v>1623911211</v>
      </c>
      <c r="B10276">
        <v>30831</v>
      </c>
      <c r="C10276">
        <v>856</v>
      </c>
    </row>
    <row r="10277" spans="1:3" x14ac:dyDescent="0.45">
      <c r="A10277">
        <v>1623911214</v>
      </c>
      <c r="B10277">
        <v>30834</v>
      </c>
      <c r="C10277">
        <v>857</v>
      </c>
    </row>
    <row r="10278" spans="1:3" x14ac:dyDescent="0.45">
      <c r="A10278">
        <v>1623911217</v>
      </c>
      <c r="B10278">
        <v>30837</v>
      </c>
      <c r="C10278">
        <v>857</v>
      </c>
    </row>
    <row r="10279" spans="1:3" x14ac:dyDescent="0.45">
      <c r="A10279">
        <v>1623911220</v>
      </c>
      <c r="B10279">
        <v>30840</v>
      </c>
      <c r="C10279">
        <v>857</v>
      </c>
    </row>
    <row r="10280" spans="1:3" x14ac:dyDescent="0.45">
      <c r="A10280">
        <v>1623911223</v>
      </c>
      <c r="B10280">
        <v>30843</v>
      </c>
      <c r="C10280">
        <v>857</v>
      </c>
    </row>
    <row r="10281" spans="1:3" x14ac:dyDescent="0.45">
      <c r="A10281">
        <v>1623911226</v>
      </c>
      <c r="B10281">
        <v>30846</v>
      </c>
      <c r="C10281">
        <v>858</v>
      </c>
    </row>
    <row r="10282" spans="1:3" x14ac:dyDescent="0.45">
      <c r="A10282">
        <v>1623911229</v>
      </c>
      <c r="B10282">
        <v>30849</v>
      </c>
      <c r="C10282">
        <v>858</v>
      </c>
    </row>
    <row r="10283" spans="1:3" x14ac:dyDescent="0.45">
      <c r="A10283">
        <v>1623911232</v>
      </c>
      <c r="B10283">
        <v>30852</v>
      </c>
      <c r="C10283">
        <v>859</v>
      </c>
    </row>
    <row r="10284" spans="1:3" x14ac:dyDescent="0.45">
      <c r="A10284">
        <v>1623911235</v>
      </c>
      <c r="B10284">
        <v>30855</v>
      </c>
      <c r="C10284">
        <v>859</v>
      </c>
    </row>
    <row r="10285" spans="1:3" x14ac:dyDescent="0.45">
      <c r="A10285">
        <v>1623911238</v>
      </c>
      <c r="B10285">
        <v>30858</v>
      </c>
      <c r="C10285">
        <v>859</v>
      </c>
    </row>
    <row r="10286" spans="1:3" x14ac:dyDescent="0.45">
      <c r="A10286">
        <v>1623911241</v>
      </c>
      <c r="B10286">
        <v>30861</v>
      </c>
      <c r="C10286">
        <v>860</v>
      </c>
    </row>
    <row r="10287" spans="1:3" x14ac:dyDescent="0.45">
      <c r="A10287">
        <v>1623911244</v>
      </c>
      <c r="B10287">
        <v>30864</v>
      </c>
      <c r="C10287">
        <v>860</v>
      </c>
    </row>
    <row r="10288" spans="1:3" x14ac:dyDescent="0.45">
      <c r="A10288">
        <v>1623911247</v>
      </c>
      <c r="B10288">
        <v>30867</v>
      </c>
      <c r="C10288">
        <v>860</v>
      </c>
    </row>
    <row r="10289" spans="1:3" x14ac:dyDescent="0.45">
      <c r="A10289">
        <v>1623911250</v>
      </c>
      <c r="B10289">
        <v>30870</v>
      </c>
      <c r="C10289">
        <v>859</v>
      </c>
    </row>
    <row r="10290" spans="1:3" x14ac:dyDescent="0.45">
      <c r="A10290">
        <v>1623911253</v>
      </c>
      <c r="B10290">
        <v>30873</v>
      </c>
      <c r="C10290">
        <v>860</v>
      </c>
    </row>
    <row r="10291" spans="1:3" x14ac:dyDescent="0.45">
      <c r="A10291">
        <v>1623911256</v>
      </c>
      <c r="B10291">
        <v>30876</v>
      </c>
      <c r="C10291">
        <v>860</v>
      </c>
    </row>
    <row r="10292" spans="1:3" x14ac:dyDescent="0.45">
      <c r="A10292">
        <v>1623911259</v>
      </c>
      <c r="B10292">
        <v>30879</v>
      </c>
      <c r="C10292">
        <v>860</v>
      </c>
    </row>
    <row r="10293" spans="1:3" x14ac:dyDescent="0.45">
      <c r="A10293">
        <v>1623911262</v>
      </c>
      <c r="B10293">
        <v>30882</v>
      </c>
      <c r="C10293">
        <v>860</v>
      </c>
    </row>
    <row r="10294" spans="1:3" x14ac:dyDescent="0.45">
      <c r="A10294">
        <v>1623911265</v>
      </c>
      <c r="B10294">
        <v>30885</v>
      </c>
      <c r="C10294">
        <v>860</v>
      </c>
    </row>
    <row r="10295" spans="1:3" x14ac:dyDescent="0.45">
      <c r="A10295">
        <v>1623911268</v>
      </c>
      <c r="B10295">
        <v>30888</v>
      </c>
      <c r="C10295">
        <v>860</v>
      </c>
    </row>
    <row r="10296" spans="1:3" x14ac:dyDescent="0.45">
      <c r="A10296">
        <v>1623911271</v>
      </c>
      <c r="B10296">
        <v>30891</v>
      </c>
      <c r="C10296">
        <v>860</v>
      </c>
    </row>
    <row r="10297" spans="1:3" x14ac:dyDescent="0.45">
      <c r="A10297">
        <v>1623911274</v>
      </c>
      <c r="B10297">
        <v>30894</v>
      </c>
      <c r="C10297">
        <v>860</v>
      </c>
    </row>
    <row r="10298" spans="1:3" x14ac:dyDescent="0.45">
      <c r="A10298">
        <v>1623911277</v>
      </c>
      <c r="B10298">
        <v>30897</v>
      </c>
      <c r="C10298">
        <v>860</v>
      </c>
    </row>
    <row r="10299" spans="1:3" x14ac:dyDescent="0.45">
      <c r="A10299">
        <v>1623911280</v>
      </c>
      <c r="B10299">
        <v>30900</v>
      </c>
      <c r="C10299">
        <v>860</v>
      </c>
    </row>
    <row r="10300" spans="1:3" x14ac:dyDescent="0.45">
      <c r="A10300">
        <v>1623911283</v>
      </c>
      <c r="B10300">
        <v>30903</v>
      </c>
      <c r="C10300">
        <v>861</v>
      </c>
    </row>
    <row r="10301" spans="1:3" x14ac:dyDescent="0.45">
      <c r="A10301">
        <v>1623911286</v>
      </c>
      <c r="B10301">
        <v>30906</v>
      </c>
      <c r="C10301">
        <v>861</v>
      </c>
    </row>
    <row r="10302" spans="1:3" x14ac:dyDescent="0.45">
      <c r="A10302">
        <v>1623911289</v>
      </c>
      <c r="B10302">
        <v>30909</v>
      </c>
      <c r="C10302">
        <v>861</v>
      </c>
    </row>
    <row r="10303" spans="1:3" x14ac:dyDescent="0.45">
      <c r="A10303">
        <v>1623911292</v>
      </c>
      <c r="B10303">
        <v>30912</v>
      </c>
      <c r="C10303">
        <v>861</v>
      </c>
    </row>
    <row r="10304" spans="1:3" x14ac:dyDescent="0.45">
      <c r="A10304">
        <v>1623911295</v>
      </c>
      <c r="B10304">
        <v>30915</v>
      </c>
      <c r="C10304">
        <v>861</v>
      </c>
    </row>
    <row r="10305" spans="1:3" x14ac:dyDescent="0.45">
      <c r="A10305">
        <v>1623911298</v>
      </c>
      <c r="B10305">
        <v>30918</v>
      </c>
      <c r="C10305">
        <v>862</v>
      </c>
    </row>
    <row r="10306" spans="1:3" x14ac:dyDescent="0.45">
      <c r="A10306">
        <v>1623911301</v>
      </c>
      <c r="B10306">
        <v>30921</v>
      </c>
      <c r="C10306">
        <v>862</v>
      </c>
    </row>
    <row r="10307" spans="1:3" x14ac:dyDescent="0.45">
      <c r="A10307">
        <v>1623911304</v>
      </c>
      <c r="B10307">
        <v>30924</v>
      </c>
      <c r="C10307">
        <v>863</v>
      </c>
    </row>
    <row r="10308" spans="1:3" x14ac:dyDescent="0.45">
      <c r="A10308">
        <v>1623911307</v>
      </c>
      <c r="B10308">
        <v>30927</v>
      </c>
      <c r="C10308">
        <v>863</v>
      </c>
    </row>
    <row r="10309" spans="1:3" x14ac:dyDescent="0.45">
      <c r="A10309">
        <v>1623911310</v>
      </c>
      <c r="B10309">
        <v>30930</v>
      </c>
      <c r="C10309">
        <v>864</v>
      </c>
    </row>
    <row r="10310" spans="1:3" x14ac:dyDescent="0.45">
      <c r="A10310">
        <v>1623911313</v>
      </c>
      <c r="B10310">
        <v>30933</v>
      </c>
      <c r="C10310">
        <v>863</v>
      </c>
    </row>
    <row r="10311" spans="1:3" x14ac:dyDescent="0.45">
      <c r="A10311">
        <v>1623911316</v>
      </c>
      <c r="B10311">
        <v>30936</v>
      </c>
      <c r="C10311">
        <v>863</v>
      </c>
    </row>
    <row r="10312" spans="1:3" x14ac:dyDescent="0.45">
      <c r="A10312">
        <v>1623911319</v>
      </c>
      <c r="B10312">
        <v>30939</v>
      </c>
      <c r="C10312">
        <v>864</v>
      </c>
    </row>
    <row r="10313" spans="1:3" x14ac:dyDescent="0.45">
      <c r="A10313">
        <v>1623911322</v>
      </c>
      <c r="B10313">
        <v>30942</v>
      </c>
      <c r="C10313">
        <v>864</v>
      </c>
    </row>
    <row r="10314" spans="1:3" x14ac:dyDescent="0.45">
      <c r="A10314">
        <v>1623911325</v>
      </c>
      <c r="B10314">
        <v>30945</v>
      </c>
      <c r="C10314">
        <v>865</v>
      </c>
    </row>
    <row r="10315" spans="1:3" x14ac:dyDescent="0.45">
      <c r="A10315">
        <v>1623911328</v>
      </c>
      <c r="B10315">
        <v>30948</v>
      </c>
      <c r="C10315">
        <v>865</v>
      </c>
    </row>
    <row r="10316" spans="1:3" x14ac:dyDescent="0.45">
      <c r="A10316">
        <v>1623911331</v>
      </c>
      <c r="B10316">
        <v>30951</v>
      </c>
      <c r="C10316">
        <v>865</v>
      </c>
    </row>
    <row r="10317" spans="1:3" x14ac:dyDescent="0.45">
      <c r="A10317">
        <v>1623911334</v>
      </c>
      <c r="B10317">
        <v>30954</v>
      </c>
      <c r="C10317">
        <v>866</v>
      </c>
    </row>
    <row r="10318" spans="1:3" x14ac:dyDescent="0.45">
      <c r="A10318">
        <v>1623911337</v>
      </c>
      <c r="B10318">
        <v>30957</v>
      </c>
      <c r="C10318">
        <v>867</v>
      </c>
    </row>
    <row r="10319" spans="1:3" x14ac:dyDescent="0.45">
      <c r="A10319">
        <v>1623911340</v>
      </c>
      <c r="B10319">
        <v>30960</v>
      </c>
      <c r="C10319">
        <v>867</v>
      </c>
    </row>
    <row r="10320" spans="1:3" x14ac:dyDescent="0.45">
      <c r="A10320">
        <v>1623911343</v>
      </c>
      <c r="B10320">
        <v>30963</v>
      </c>
      <c r="C10320">
        <v>868</v>
      </c>
    </row>
    <row r="10321" spans="1:3" x14ac:dyDescent="0.45">
      <c r="A10321">
        <v>1623911346</v>
      </c>
      <c r="B10321">
        <v>30966</v>
      </c>
      <c r="C10321">
        <v>868</v>
      </c>
    </row>
    <row r="10322" spans="1:3" x14ac:dyDescent="0.45">
      <c r="A10322">
        <v>1623911349</v>
      </c>
      <c r="B10322">
        <v>30969</v>
      </c>
      <c r="C10322">
        <v>869</v>
      </c>
    </row>
    <row r="10323" spans="1:3" x14ac:dyDescent="0.45">
      <c r="A10323">
        <v>1623911352</v>
      </c>
      <c r="B10323">
        <v>30972</v>
      </c>
      <c r="C10323">
        <v>869</v>
      </c>
    </row>
    <row r="10324" spans="1:3" x14ac:dyDescent="0.45">
      <c r="A10324">
        <v>1623911355</v>
      </c>
      <c r="B10324">
        <v>30975</v>
      </c>
      <c r="C10324">
        <v>868</v>
      </c>
    </row>
    <row r="10325" spans="1:3" x14ac:dyDescent="0.45">
      <c r="A10325">
        <v>1623911358</v>
      </c>
      <c r="B10325">
        <v>30978</v>
      </c>
      <c r="C10325">
        <v>868</v>
      </c>
    </row>
    <row r="10326" spans="1:3" x14ac:dyDescent="0.45">
      <c r="A10326">
        <v>1623911361</v>
      </c>
      <c r="B10326">
        <v>30981</v>
      </c>
      <c r="C10326">
        <v>868</v>
      </c>
    </row>
    <row r="10327" spans="1:3" x14ac:dyDescent="0.45">
      <c r="A10327">
        <v>1623911364</v>
      </c>
      <c r="B10327">
        <v>30984</v>
      </c>
      <c r="C10327">
        <v>868</v>
      </c>
    </row>
    <row r="10328" spans="1:3" x14ac:dyDescent="0.45">
      <c r="A10328">
        <v>1623911367</v>
      </c>
      <c r="B10328">
        <v>30987</v>
      </c>
      <c r="C10328">
        <v>868</v>
      </c>
    </row>
    <row r="10329" spans="1:3" x14ac:dyDescent="0.45">
      <c r="A10329">
        <v>1623911370</v>
      </c>
      <c r="B10329">
        <v>30990</v>
      </c>
      <c r="C10329">
        <v>868</v>
      </c>
    </row>
    <row r="10330" spans="1:3" x14ac:dyDescent="0.45">
      <c r="A10330">
        <v>1623911373</v>
      </c>
      <c r="B10330">
        <v>30993</v>
      </c>
      <c r="C10330">
        <v>869</v>
      </c>
    </row>
    <row r="10331" spans="1:3" x14ac:dyDescent="0.45">
      <c r="A10331">
        <v>1623911376</v>
      </c>
      <c r="B10331">
        <v>30996</v>
      </c>
      <c r="C10331">
        <v>869</v>
      </c>
    </row>
    <row r="10332" spans="1:3" x14ac:dyDescent="0.45">
      <c r="A10332">
        <v>1623911379</v>
      </c>
      <c r="B10332">
        <v>30999</v>
      </c>
      <c r="C10332">
        <v>868</v>
      </c>
    </row>
    <row r="10333" spans="1:3" x14ac:dyDescent="0.45">
      <c r="A10333">
        <v>1623911382</v>
      </c>
      <c r="B10333">
        <v>31002</v>
      </c>
      <c r="C10333">
        <v>868</v>
      </c>
    </row>
    <row r="10334" spans="1:3" x14ac:dyDescent="0.45">
      <c r="A10334">
        <v>1623911385</v>
      </c>
      <c r="B10334">
        <v>31005</v>
      </c>
      <c r="C10334">
        <v>868</v>
      </c>
    </row>
    <row r="10335" spans="1:3" x14ac:dyDescent="0.45">
      <c r="A10335">
        <v>1623911388</v>
      </c>
      <c r="B10335">
        <v>31008</v>
      </c>
      <c r="C10335">
        <v>869</v>
      </c>
    </row>
    <row r="10336" spans="1:3" x14ac:dyDescent="0.45">
      <c r="A10336">
        <v>1623911391</v>
      </c>
      <c r="B10336">
        <v>31011</v>
      </c>
      <c r="C10336">
        <v>869</v>
      </c>
    </row>
    <row r="10337" spans="1:3" x14ac:dyDescent="0.45">
      <c r="A10337">
        <v>1623911394</v>
      </c>
      <c r="B10337">
        <v>31014</v>
      </c>
      <c r="C10337">
        <v>869</v>
      </c>
    </row>
    <row r="10338" spans="1:3" x14ac:dyDescent="0.45">
      <c r="A10338">
        <v>1623911397</v>
      </c>
      <c r="B10338">
        <v>31017</v>
      </c>
      <c r="C10338">
        <v>869</v>
      </c>
    </row>
    <row r="10339" spans="1:3" x14ac:dyDescent="0.45">
      <c r="A10339">
        <v>1623911400</v>
      </c>
      <c r="B10339">
        <v>31020</v>
      </c>
      <c r="C10339">
        <v>869</v>
      </c>
    </row>
    <row r="10340" spans="1:3" x14ac:dyDescent="0.45">
      <c r="A10340">
        <v>1623911403</v>
      </c>
      <c r="B10340">
        <v>31023</v>
      </c>
      <c r="C10340">
        <v>868</v>
      </c>
    </row>
    <row r="10341" spans="1:3" x14ac:dyDescent="0.45">
      <c r="A10341">
        <v>1623911406</v>
      </c>
      <c r="B10341">
        <v>31026</v>
      </c>
      <c r="C10341">
        <v>868</v>
      </c>
    </row>
    <row r="10342" spans="1:3" x14ac:dyDescent="0.45">
      <c r="A10342">
        <v>1623911409</v>
      </c>
      <c r="B10342">
        <v>31029</v>
      </c>
      <c r="C10342">
        <v>868</v>
      </c>
    </row>
    <row r="10343" spans="1:3" x14ac:dyDescent="0.45">
      <c r="A10343">
        <v>1623911412</v>
      </c>
      <c r="B10343">
        <v>31032</v>
      </c>
      <c r="C10343">
        <v>868</v>
      </c>
    </row>
    <row r="10344" spans="1:3" x14ac:dyDescent="0.45">
      <c r="A10344">
        <v>1623911415</v>
      </c>
      <c r="B10344">
        <v>31035</v>
      </c>
      <c r="C10344">
        <v>868</v>
      </c>
    </row>
    <row r="10345" spans="1:3" x14ac:dyDescent="0.45">
      <c r="A10345">
        <v>1623911418</v>
      </c>
      <c r="B10345">
        <v>31038</v>
      </c>
      <c r="C10345">
        <v>869</v>
      </c>
    </row>
    <row r="10346" spans="1:3" x14ac:dyDescent="0.45">
      <c r="A10346">
        <v>1623911421</v>
      </c>
      <c r="B10346">
        <v>31041</v>
      </c>
      <c r="C10346">
        <v>869</v>
      </c>
    </row>
    <row r="10347" spans="1:3" x14ac:dyDescent="0.45">
      <c r="A10347">
        <v>1623911424</v>
      </c>
      <c r="B10347">
        <v>31044</v>
      </c>
      <c r="C10347">
        <v>868</v>
      </c>
    </row>
    <row r="10348" spans="1:3" x14ac:dyDescent="0.45">
      <c r="A10348">
        <v>1623911427</v>
      </c>
      <c r="B10348">
        <v>31047</v>
      </c>
      <c r="C10348">
        <v>869</v>
      </c>
    </row>
    <row r="10349" spans="1:3" x14ac:dyDescent="0.45">
      <c r="A10349">
        <v>1623911430</v>
      </c>
      <c r="B10349">
        <v>31050</v>
      </c>
      <c r="C10349">
        <v>868</v>
      </c>
    </row>
    <row r="10350" spans="1:3" x14ac:dyDescent="0.45">
      <c r="A10350">
        <v>1623911433</v>
      </c>
      <c r="B10350">
        <v>31053</v>
      </c>
      <c r="C10350">
        <v>868</v>
      </c>
    </row>
    <row r="10351" spans="1:3" x14ac:dyDescent="0.45">
      <c r="A10351">
        <v>1623911436</v>
      </c>
      <c r="B10351">
        <v>31056</v>
      </c>
      <c r="C10351">
        <v>868</v>
      </c>
    </row>
    <row r="10352" spans="1:3" x14ac:dyDescent="0.45">
      <c r="A10352">
        <v>1623911439</v>
      </c>
      <c r="B10352">
        <v>31059</v>
      </c>
      <c r="C10352">
        <v>868</v>
      </c>
    </row>
    <row r="10353" spans="1:3" x14ac:dyDescent="0.45">
      <c r="A10353">
        <v>1623911442</v>
      </c>
      <c r="B10353">
        <v>31062</v>
      </c>
      <c r="C10353">
        <v>867</v>
      </c>
    </row>
    <row r="10354" spans="1:3" x14ac:dyDescent="0.45">
      <c r="A10354">
        <v>1623911445</v>
      </c>
      <c r="B10354">
        <v>31065</v>
      </c>
      <c r="C10354">
        <v>867</v>
      </c>
    </row>
    <row r="10355" spans="1:3" x14ac:dyDescent="0.45">
      <c r="A10355">
        <v>1623911448</v>
      </c>
      <c r="B10355">
        <v>31068</v>
      </c>
      <c r="C10355">
        <v>867</v>
      </c>
    </row>
    <row r="10356" spans="1:3" x14ac:dyDescent="0.45">
      <c r="A10356">
        <v>1623911451</v>
      </c>
      <c r="B10356">
        <v>31071</v>
      </c>
      <c r="C10356">
        <v>867</v>
      </c>
    </row>
    <row r="10357" spans="1:3" x14ac:dyDescent="0.45">
      <c r="A10357">
        <v>1623911454</v>
      </c>
      <c r="B10357">
        <v>31074</v>
      </c>
      <c r="C10357">
        <v>867</v>
      </c>
    </row>
    <row r="10358" spans="1:3" x14ac:dyDescent="0.45">
      <c r="A10358">
        <v>1623911457</v>
      </c>
      <c r="B10358">
        <v>31077</v>
      </c>
      <c r="C10358">
        <v>869</v>
      </c>
    </row>
    <row r="10359" spans="1:3" x14ac:dyDescent="0.45">
      <c r="A10359">
        <v>1623911460</v>
      </c>
      <c r="B10359">
        <v>31080</v>
      </c>
      <c r="C10359">
        <v>870</v>
      </c>
    </row>
    <row r="10360" spans="1:3" x14ac:dyDescent="0.45">
      <c r="A10360">
        <v>1623911463</v>
      </c>
      <c r="B10360">
        <v>31083</v>
      </c>
      <c r="C10360">
        <v>871</v>
      </c>
    </row>
    <row r="10361" spans="1:3" x14ac:dyDescent="0.45">
      <c r="A10361">
        <v>1623911466</v>
      </c>
      <c r="B10361">
        <v>31086</v>
      </c>
      <c r="C10361">
        <v>872</v>
      </c>
    </row>
    <row r="10362" spans="1:3" x14ac:dyDescent="0.45">
      <c r="A10362">
        <v>1623911469</v>
      </c>
      <c r="B10362">
        <v>31089</v>
      </c>
      <c r="C10362">
        <v>872</v>
      </c>
    </row>
    <row r="10363" spans="1:3" x14ac:dyDescent="0.45">
      <c r="A10363">
        <v>1623911472</v>
      </c>
      <c r="B10363">
        <v>31092</v>
      </c>
      <c r="C10363">
        <v>875</v>
      </c>
    </row>
    <row r="10364" spans="1:3" x14ac:dyDescent="0.45">
      <c r="A10364">
        <v>1623911475</v>
      </c>
      <c r="B10364">
        <v>31095</v>
      </c>
      <c r="C10364">
        <v>876</v>
      </c>
    </row>
    <row r="10365" spans="1:3" x14ac:dyDescent="0.45">
      <c r="A10365">
        <v>1623911478</v>
      </c>
      <c r="B10365">
        <v>31098</v>
      </c>
      <c r="C10365">
        <v>876</v>
      </c>
    </row>
    <row r="10366" spans="1:3" x14ac:dyDescent="0.45">
      <c r="A10366">
        <v>1623911481</v>
      </c>
      <c r="B10366">
        <v>31101</v>
      </c>
      <c r="C10366">
        <v>875</v>
      </c>
    </row>
    <row r="10367" spans="1:3" x14ac:dyDescent="0.45">
      <c r="A10367">
        <v>1623911484</v>
      </c>
      <c r="B10367">
        <v>31104</v>
      </c>
      <c r="C10367">
        <v>876</v>
      </c>
    </row>
    <row r="10368" spans="1:3" x14ac:dyDescent="0.45">
      <c r="A10368">
        <v>1623911487</v>
      </c>
      <c r="B10368">
        <v>31107</v>
      </c>
      <c r="C10368">
        <v>878</v>
      </c>
    </row>
    <row r="10369" spans="1:3" x14ac:dyDescent="0.45">
      <c r="A10369">
        <v>1623911490</v>
      </c>
      <c r="B10369">
        <v>31110</v>
      </c>
      <c r="C10369">
        <v>879</v>
      </c>
    </row>
    <row r="10370" spans="1:3" x14ac:dyDescent="0.45">
      <c r="A10370">
        <v>1623911493</v>
      </c>
      <c r="B10370">
        <v>31113</v>
      </c>
      <c r="C10370">
        <v>881</v>
      </c>
    </row>
    <row r="10371" spans="1:3" x14ac:dyDescent="0.45">
      <c r="A10371">
        <v>1623911496</v>
      </c>
      <c r="B10371">
        <v>31116</v>
      </c>
      <c r="C10371">
        <v>880</v>
      </c>
    </row>
    <row r="10372" spans="1:3" x14ac:dyDescent="0.45">
      <c r="A10372">
        <v>1623911499</v>
      </c>
      <c r="B10372">
        <v>31119</v>
      </c>
      <c r="C10372">
        <v>880</v>
      </c>
    </row>
    <row r="10373" spans="1:3" x14ac:dyDescent="0.45">
      <c r="A10373">
        <v>1623911502</v>
      </c>
      <c r="B10373">
        <v>31122</v>
      </c>
      <c r="C10373">
        <v>880</v>
      </c>
    </row>
    <row r="10374" spans="1:3" x14ac:dyDescent="0.45">
      <c r="A10374">
        <v>1623911505</v>
      </c>
      <c r="B10374">
        <v>31125</v>
      </c>
      <c r="C10374">
        <v>881</v>
      </c>
    </row>
    <row r="10375" spans="1:3" x14ac:dyDescent="0.45">
      <c r="A10375">
        <v>1623911508</v>
      </c>
      <c r="B10375">
        <v>31128</v>
      </c>
      <c r="C10375">
        <v>881</v>
      </c>
    </row>
    <row r="10376" spans="1:3" x14ac:dyDescent="0.45">
      <c r="A10376">
        <v>1623911511</v>
      </c>
      <c r="B10376">
        <v>31131</v>
      </c>
      <c r="C10376">
        <v>882</v>
      </c>
    </row>
    <row r="10377" spans="1:3" x14ac:dyDescent="0.45">
      <c r="A10377">
        <v>1623911514</v>
      </c>
      <c r="B10377">
        <v>31134</v>
      </c>
      <c r="C10377">
        <v>883</v>
      </c>
    </row>
    <row r="10378" spans="1:3" x14ac:dyDescent="0.45">
      <c r="A10378">
        <v>1623911517</v>
      </c>
      <c r="B10378">
        <v>31137</v>
      </c>
      <c r="C10378">
        <v>884</v>
      </c>
    </row>
    <row r="10379" spans="1:3" x14ac:dyDescent="0.45">
      <c r="A10379">
        <v>1623911520</v>
      </c>
      <c r="B10379">
        <v>31140</v>
      </c>
      <c r="C10379">
        <v>885</v>
      </c>
    </row>
    <row r="10380" spans="1:3" x14ac:dyDescent="0.45">
      <c r="A10380">
        <v>1623911523</v>
      </c>
      <c r="B10380">
        <v>31143</v>
      </c>
      <c r="C10380">
        <v>884</v>
      </c>
    </row>
    <row r="10381" spans="1:3" x14ac:dyDescent="0.45">
      <c r="A10381">
        <v>1623911526</v>
      </c>
      <c r="B10381">
        <v>31146</v>
      </c>
      <c r="C10381">
        <v>883</v>
      </c>
    </row>
    <row r="10382" spans="1:3" x14ac:dyDescent="0.45">
      <c r="A10382">
        <v>1623911529</v>
      </c>
      <c r="B10382">
        <v>31149</v>
      </c>
      <c r="C10382">
        <v>883</v>
      </c>
    </row>
    <row r="10383" spans="1:3" x14ac:dyDescent="0.45">
      <c r="A10383">
        <v>1623911532</v>
      </c>
      <c r="B10383">
        <v>31152</v>
      </c>
      <c r="C10383">
        <v>882</v>
      </c>
    </row>
    <row r="10384" spans="1:3" x14ac:dyDescent="0.45">
      <c r="A10384">
        <v>1623911535</v>
      </c>
      <c r="B10384">
        <v>31155</v>
      </c>
      <c r="C10384">
        <v>883</v>
      </c>
    </row>
    <row r="10385" spans="1:3" x14ac:dyDescent="0.45">
      <c r="A10385">
        <v>1623911538</v>
      </c>
      <c r="B10385">
        <v>31158</v>
      </c>
      <c r="C10385">
        <v>882</v>
      </c>
    </row>
    <row r="10386" spans="1:3" x14ac:dyDescent="0.45">
      <c r="A10386">
        <v>1623911541</v>
      </c>
      <c r="B10386">
        <v>31161</v>
      </c>
      <c r="C10386">
        <v>881</v>
      </c>
    </row>
    <row r="10387" spans="1:3" x14ac:dyDescent="0.45">
      <c r="A10387">
        <v>1623911544</v>
      </c>
      <c r="B10387">
        <v>31164</v>
      </c>
      <c r="C10387">
        <v>881</v>
      </c>
    </row>
    <row r="10388" spans="1:3" x14ac:dyDescent="0.45">
      <c r="A10388">
        <v>1623911547</v>
      </c>
      <c r="B10388">
        <v>31167</v>
      </c>
      <c r="C10388">
        <v>880</v>
      </c>
    </row>
    <row r="10389" spans="1:3" x14ac:dyDescent="0.45">
      <c r="A10389">
        <v>1623911550</v>
      </c>
      <c r="B10389">
        <v>31170</v>
      </c>
      <c r="C10389">
        <v>879</v>
      </c>
    </row>
    <row r="10390" spans="1:3" x14ac:dyDescent="0.45">
      <c r="A10390">
        <v>1623911553</v>
      </c>
      <c r="B10390">
        <v>31173</v>
      </c>
      <c r="C10390">
        <v>877</v>
      </c>
    </row>
    <row r="10391" spans="1:3" x14ac:dyDescent="0.45">
      <c r="A10391">
        <v>1623911556</v>
      </c>
      <c r="B10391">
        <v>31176</v>
      </c>
      <c r="C10391">
        <v>876</v>
      </c>
    </row>
    <row r="10392" spans="1:3" x14ac:dyDescent="0.45">
      <c r="A10392">
        <v>1623911559</v>
      </c>
      <c r="B10392">
        <v>31179</v>
      </c>
      <c r="C10392">
        <v>876</v>
      </c>
    </row>
    <row r="10393" spans="1:3" x14ac:dyDescent="0.45">
      <c r="A10393">
        <v>1623911562</v>
      </c>
      <c r="B10393">
        <v>31182</v>
      </c>
      <c r="C10393">
        <v>875</v>
      </c>
    </row>
    <row r="10394" spans="1:3" x14ac:dyDescent="0.45">
      <c r="A10394">
        <v>1623911565</v>
      </c>
      <c r="B10394">
        <v>31185</v>
      </c>
      <c r="C10394">
        <v>874</v>
      </c>
    </row>
    <row r="10395" spans="1:3" x14ac:dyDescent="0.45">
      <c r="A10395">
        <v>1623911568</v>
      </c>
      <c r="B10395">
        <v>31188</v>
      </c>
      <c r="C10395">
        <v>872</v>
      </c>
    </row>
    <row r="10396" spans="1:3" x14ac:dyDescent="0.45">
      <c r="A10396">
        <v>1623911571</v>
      </c>
      <c r="B10396">
        <v>31191</v>
      </c>
      <c r="C10396">
        <v>870</v>
      </c>
    </row>
    <row r="10397" spans="1:3" x14ac:dyDescent="0.45">
      <c r="A10397">
        <v>1623911574</v>
      </c>
      <c r="B10397">
        <v>31194</v>
      </c>
      <c r="C10397">
        <v>869</v>
      </c>
    </row>
    <row r="10398" spans="1:3" x14ac:dyDescent="0.45">
      <c r="A10398">
        <v>1623911577</v>
      </c>
      <c r="B10398">
        <v>31197</v>
      </c>
      <c r="C10398">
        <v>864</v>
      </c>
    </row>
    <row r="10399" spans="1:3" x14ac:dyDescent="0.45">
      <c r="A10399">
        <v>1623911580</v>
      </c>
      <c r="B10399">
        <v>31200</v>
      </c>
      <c r="C10399">
        <v>860</v>
      </c>
    </row>
    <row r="10400" spans="1:3" x14ac:dyDescent="0.45">
      <c r="A10400">
        <v>1623911583</v>
      </c>
      <c r="B10400">
        <v>31203</v>
      </c>
      <c r="C10400">
        <v>845</v>
      </c>
    </row>
    <row r="10401" spans="1:3" x14ac:dyDescent="0.45">
      <c r="A10401">
        <v>1623911586</v>
      </c>
      <c r="B10401">
        <v>31206</v>
      </c>
      <c r="C10401">
        <v>838</v>
      </c>
    </row>
    <row r="10402" spans="1:3" x14ac:dyDescent="0.45">
      <c r="A10402">
        <v>1623911589</v>
      </c>
      <c r="B10402">
        <v>31209</v>
      </c>
      <c r="C10402">
        <v>831</v>
      </c>
    </row>
    <row r="10403" spans="1:3" x14ac:dyDescent="0.45">
      <c r="A10403">
        <v>1623911592</v>
      </c>
      <c r="B10403">
        <v>31212</v>
      </c>
      <c r="C10403">
        <v>829</v>
      </c>
    </row>
    <row r="10404" spans="1:3" x14ac:dyDescent="0.45">
      <c r="A10404">
        <v>1623911595</v>
      </c>
      <c r="B10404">
        <v>31215</v>
      </c>
      <c r="C10404">
        <v>824</v>
      </c>
    </row>
    <row r="10405" spans="1:3" x14ac:dyDescent="0.45">
      <c r="A10405">
        <v>1623911598</v>
      </c>
      <c r="B10405">
        <v>31218</v>
      </c>
      <c r="C10405">
        <v>822</v>
      </c>
    </row>
    <row r="10406" spans="1:3" x14ac:dyDescent="0.45">
      <c r="A10406">
        <v>1623911601</v>
      </c>
      <c r="B10406">
        <v>31221</v>
      </c>
      <c r="C10406">
        <v>820</v>
      </c>
    </row>
    <row r="10407" spans="1:3" x14ac:dyDescent="0.45">
      <c r="A10407">
        <v>1623911604</v>
      </c>
      <c r="B10407">
        <v>31224</v>
      </c>
      <c r="C10407">
        <v>817</v>
      </c>
    </row>
    <row r="10408" spans="1:3" x14ac:dyDescent="0.45">
      <c r="A10408">
        <v>1623911607</v>
      </c>
      <c r="B10408">
        <v>31227</v>
      </c>
      <c r="C10408">
        <v>813</v>
      </c>
    </row>
    <row r="10409" spans="1:3" x14ac:dyDescent="0.45">
      <c r="A10409">
        <v>1623911610</v>
      </c>
      <c r="B10409">
        <v>31230</v>
      </c>
      <c r="C10409">
        <v>814</v>
      </c>
    </row>
    <row r="10410" spans="1:3" x14ac:dyDescent="0.45">
      <c r="A10410">
        <v>1623911613</v>
      </c>
      <c r="B10410">
        <v>31233</v>
      </c>
      <c r="C10410">
        <v>808</v>
      </c>
    </row>
    <row r="10411" spans="1:3" x14ac:dyDescent="0.45">
      <c r="A10411">
        <v>1623911616</v>
      </c>
      <c r="B10411">
        <v>31236</v>
      </c>
      <c r="C10411">
        <v>806</v>
      </c>
    </row>
    <row r="10412" spans="1:3" x14ac:dyDescent="0.45">
      <c r="A10412">
        <v>1623911619</v>
      </c>
      <c r="B10412">
        <v>31239</v>
      </c>
      <c r="C10412">
        <v>804</v>
      </c>
    </row>
    <row r="10413" spans="1:3" x14ac:dyDescent="0.45">
      <c r="A10413">
        <v>1623911622</v>
      </c>
      <c r="B10413">
        <v>31242</v>
      </c>
      <c r="C10413">
        <v>801</v>
      </c>
    </row>
    <row r="10414" spans="1:3" x14ac:dyDescent="0.45">
      <c r="A10414">
        <v>1623911625</v>
      </c>
      <c r="B10414">
        <v>31245</v>
      </c>
      <c r="C10414">
        <v>801</v>
      </c>
    </row>
    <row r="10415" spans="1:3" x14ac:dyDescent="0.45">
      <c r="A10415">
        <v>1623911628</v>
      </c>
      <c r="B10415">
        <v>31248</v>
      </c>
      <c r="C10415">
        <v>800</v>
      </c>
    </row>
    <row r="10416" spans="1:3" x14ac:dyDescent="0.45">
      <c r="A10416">
        <v>1623911631</v>
      </c>
      <c r="B10416">
        <v>31251</v>
      </c>
      <c r="C10416">
        <v>797</v>
      </c>
    </row>
    <row r="10417" spans="1:3" x14ac:dyDescent="0.45">
      <c r="A10417">
        <v>1623911634</v>
      </c>
      <c r="B10417">
        <v>31254</v>
      </c>
      <c r="C10417">
        <v>796</v>
      </c>
    </row>
    <row r="10418" spans="1:3" x14ac:dyDescent="0.45">
      <c r="A10418">
        <v>1623911637</v>
      </c>
      <c r="B10418">
        <v>31257</v>
      </c>
      <c r="C10418">
        <v>793</v>
      </c>
    </row>
    <row r="10419" spans="1:3" x14ac:dyDescent="0.45">
      <c r="A10419">
        <v>1623911640</v>
      </c>
      <c r="B10419">
        <v>31260</v>
      </c>
      <c r="C10419">
        <v>790</v>
      </c>
    </row>
    <row r="10420" spans="1:3" x14ac:dyDescent="0.45">
      <c r="A10420">
        <v>1623911643</v>
      </c>
      <c r="B10420">
        <v>31263</v>
      </c>
      <c r="C10420">
        <v>789</v>
      </c>
    </row>
    <row r="10421" spans="1:3" x14ac:dyDescent="0.45">
      <c r="A10421">
        <v>1623911646</v>
      </c>
      <c r="B10421">
        <v>31266</v>
      </c>
      <c r="C10421">
        <v>788</v>
      </c>
    </row>
    <row r="10422" spans="1:3" x14ac:dyDescent="0.45">
      <c r="A10422">
        <v>1623911649</v>
      </c>
      <c r="B10422">
        <v>31269</v>
      </c>
      <c r="C10422">
        <v>788</v>
      </c>
    </row>
    <row r="10423" spans="1:3" x14ac:dyDescent="0.45">
      <c r="A10423">
        <v>1623911652</v>
      </c>
      <c r="B10423">
        <v>31272</v>
      </c>
      <c r="C10423">
        <v>786</v>
      </c>
    </row>
    <row r="10424" spans="1:3" x14ac:dyDescent="0.45">
      <c r="A10424">
        <v>1623911655</v>
      </c>
      <c r="B10424">
        <v>31275</v>
      </c>
      <c r="C10424">
        <v>785</v>
      </c>
    </row>
    <row r="10425" spans="1:3" x14ac:dyDescent="0.45">
      <c r="A10425">
        <v>1623911658</v>
      </c>
      <c r="B10425">
        <v>31278</v>
      </c>
      <c r="C10425">
        <v>785</v>
      </c>
    </row>
    <row r="10426" spans="1:3" x14ac:dyDescent="0.45">
      <c r="A10426">
        <v>1623911661</v>
      </c>
      <c r="B10426">
        <v>31281</v>
      </c>
      <c r="C10426">
        <v>784</v>
      </c>
    </row>
    <row r="10427" spans="1:3" x14ac:dyDescent="0.45">
      <c r="A10427">
        <v>1623911664</v>
      </c>
      <c r="B10427">
        <v>31284</v>
      </c>
      <c r="C10427">
        <v>784</v>
      </c>
    </row>
    <row r="10428" spans="1:3" x14ac:dyDescent="0.45">
      <c r="A10428">
        <v>1623911667</v>
      </c>
      <c r="B10428">
        <v>31287</v>
      </c>
      <c r="C10428">
        <v>784</v>
      </c>
    </row>
    <row r="10429" spans="1:3" x14ac:dyDescent="0.45">
      <c r="A10429">
        <v>1623911670</v>
      </c>
      <c r="B10429">
        <v>31290</v>
      </c>
      <c r="C10429">
        <v>785</v>
      </c>
    </row>
    <row r="10430" spans="1:3" x14ac:dyDescent="0.45">
      <c r="A10430">
        <v>1623911673</v>
      </c>
      <c r="B10430">
        <v>31293</v>
      </c>
      <c r="C10430">
        <v>785</v>
      </c>
    </row>
    <row r="10431" spans="1:3" x14ac:dyDescent="0.45">
      <c r="A10431">
        <v>1623911676</v>
      </c>
      <c r="B10431">
        <v>31296</v>
      </c>
      <c r="C10431">
        <v>784</v>
      </c>
    </row>
    <row r="10432" spans="1:3" x14ac:dyDescent="0.45">
      <c r="A10432">
        <v>1623911679</v>
      </c>
      <c r="B10432">
        <v>31299</v>
      </c>
      <c r="C10432">
        <v>784</v>
      </c>
    </row>
    <row r="10433" spans="1:3" x14ac:dyDescent="0.45">
      <c r="A10433">
        <v>1623911682</v>
      </c>
      <c r="B10433">
        <v>31302</v>
      </c>
      <c r="C10433">
        <v>783</v>
      </c>
    </row>
    <row r="10434" spans="1:3" x14ac:dyDescent="0.45">
      <c r="A10434">
        <v>1623911685</v>
      </c>
      <c r="B10434">
        <v>31305</v>
      </c>
      <c r="C10434">
        <v>782</v>
      </c>
    </row>
    <row r="10435" spans="1:3" x14ac:dyDescent="0.45">
      <c r="A10435">
        <v>1623911688</v>
      </c>
      <c r="B10435">
        <v>31308</v>
      </c>
      <c r="C10435">
        <v>782</v>
      </c>
    </row>
    <row r="10436" spans="1:3" x14ac:dyDescent="0.45">
      <c r="A10436">
        <v>1623911691</v>
      </c>
      <c r="B10436">
        <v>31311</v>
      </c>
      <c r="C10436">
        <v>781</v>
      </c>
    </row>
    <row r="10437" spans="1:3" x14ac:dyDescent="0.45">
      <c r="A10437">
        <v>1623911694</v>
      </c>
      <c r="B10437">
        <v>31314</v>
      </c>
      <c r="C10437">
        <v>780</v>
      </c>
    </row>
    <row r="10438" spans="1:3" x14ac:dyDescent="0.45">
      <c r="A10438">
        <v>1623911697</v>
      </c>
      <c r="B10438">
        <v>31317</v>
      </c>
      <c r="C10438">
        <v>780</v>
      </c>
    </row>
    <row r="10439" spans="1:3" x14ac:dyDescent="0.45">
      <c r="A10439">
        <v>1623911700</v>
      </c>
      <c r="B10439">
        <v>31320</v>
      </c>
      <c r="C10439">
        <v>780</v>
      </c>
    </row>
    <row r="10440" spans="1:3" x14ac:dyDescent="0.45">
      <c r="A10440">
        <v>1623911703</v>
      </c>
      <c r="B10440">
        <v>31323</v>
      </c>
      <c r="C10440">
        <v>779</v>
      </c>
    </row>
    <row r="10441" spans="1:3" x14ac:dyDescent="0.45">
      <c r="A10441">
        <v>1623911706</v>
      </c>
      <c r="B10441">
        <v>31326</v>
      </c>
      <c r="C10441">
        <v>778</v>
      </c>
    </row>
    <row r="10442" spans="1:3" x14ac:dyDescent="0.45">
      <c r="A10442">
        <v>1623911709</v>
      </c>
      <c r="B10442">
        <v>31329</v>
      </c>
      <c r="C10442">
        <v>777</v>
      </c>
    </row>
    <row r="10443" spans="1:3" x14ac:dyDescent="0.45">
      <c r="A10443">
        <v>1623911712</v>
      </c>
      <c r="B10443">
        <v>31332</v>
      </c>
      <c r="C10443">
        <v>777</v>
      </c>
    </row>
    <row r="10444" spans="1:3" x14ac:dyDescent="0.45">
      <c r="A10444">
        <v>1623911715</v>
      </c>
      <c r="B10444">
        <v>31335</v>
      </c>
      <c r="C10444">
        <v>776</v>
      </c>
    </row>
    <row r="10445" spans="1:3" x14ac:dyDescent="0.45">
      <c r="A10445">
        <v>1623911718</v>
      </c>
      <c r="B10445">
        <v>31338</v>
      </c>
      <c r="C10445">
        <v>776</v>
      </c>
    </row>
    <row r="10446" spans="1:3" x14ac:dyDescent="0.45">
      <c r="A10446">
        <v>1623911721</v>
      </c>
      <c r="B10446">
        <v>31341</v>
      </c>
      <c r="C10446">
        <v>775</v>
      </c>
    </row>
    <row r="10447" spans="1:3" x14ac:dyDescent="0.45">
      <c r="A10447">
        <v>1623911724</v>
      </c>
      <c r="B10447">
        <v>31344</v>
      </c>
      <c r="C10447">
        <v>775</v>
      </c>
    </row>
    <row r="10448" spans="1:3" x14ac:dyDescent="0.45">
      <c r="A10448">
        <v>1623911727</v>
      </c>
      <c r="B10448">
        <v>31347</v>
      </c>
      <c r="C10448">
        <v>775</v>
      </c>
    </row>
    <row r="10449" spans="1:3" x14ac:dyDescent="0.45">
      <c r="A10449">
        <v>1623911730</v>
      </c>
      <c r="B10449">
        <v>31350</v>
      </c>
      <c r="C10449">
        <v>774</v>
      </c>
    </row>
    <row r="10450" spans="1:3" x14ac:dyDescent="0.45">
      <c r="A10450">
        <v>1623911733</v>
      </c>
      <c r="B10450">
        <v>31353</v>
      </c>
      <c r="C10450">
        <v>774</v>
      </c>
    </row>
    <row r="10451" spans="1:3" x14ac:dyDescent="0.45">
      <c r="A10451">
        <v>1623911736</v>
      </c>
      <c r="B10451">
        <v>31356</v>
      </c>
      <c r="C10451">
        <v>772</v>
      </c>
    </row>
    <row r="10452" spans="1:3" x14ac:dyDescent="0.45">
      <c r="A10452">
        <v>1623911739</v>
      </c>
      <c r="B10452">
        <v>31359</v>
      </c>
      <c r="C10452">
        <v>772</v>
      </c>
    </row>
    <row r="10453" spans="1:3" x14ac:dyDescent="0.45">
      <c r="A10453">
        <v>1623911742</v>
      </c>
      <c r="B10453">
        <v>31362</v>
      </c>
      <c r="C10453">
        <v>772</v>
      </c>
    </row>
    <row r="10454" spans="1:3" x14ac:dyDescent="0.45">
      <c r="A10454">
        <v>1623911745</v>
      </c>
      <c r="B10454">
        <v>31365</v>
      </c>
      <c r="C10454">
        <v>771</v>
      </c>
    </row>
    <row r="10455" spans="1:3" x14ac:dyDescent="0.45">
      <c r="A10455">
        <v>1623911748</v>
      </c>
      <c r="B10455">
        <v>31368</v>
      </c>
      <c r="C10455">
        <v>770</v>
      </c>
    </row>
    <row r="10456" spans="1:3" x14ac:dyDescent="0.45">
      <c r="A10456">
        <v>1623911751</v>
      </c>
      <c r="B10456">
        <v>31371</v>
      </c>
      <c r="C10456">
        <v>770</v>
      </c>
    </row>
    <row r="10457" spans="1:3" x14ac:dyDescent="0.45">
      <c r="A10457">
        <v>1623911754</v>
      </c>
      <c r="B10457">
        <v>31374</v>
      </c>
      <c r="C10457">
        <v>769</v>
      </c>
    </row>
    <row r="10458" spans="1:3" x14ac:dyDescent="0.45">
      <c r="A10458">
        <v>1623911757</v>
      </c>
      <c r="B10458">
        <v>31377</v>
      </c>
      <c r="C10458">
        <v>769</v>
      </c>
    </row>
    <row r="10459" spans="1:3" x14ac:dyDescent="0.45">
      <c r="A10459">
        <v>1623911760</v>
      </c>
      <c r="B10459">
        <v>31380</v>
      </c>
      <c r="C10459">
        <v>768</v>
      </c>
    </row>
    <row r="10460" spans="1:3" x14ac:dyDescent="0.45">
      <c r="A10460">
        <v>1623911763</v>
      </c>
      <c r="B10460">
        <v>31383</v>
      </c>
      <c r="C10460">
        <v>768</v>
      </c>
    </row>
    <row r="10461" spans="1:3" x14ac:dyDescent="0.45">
      <c r="A10461">
        <v>1623911766</v>
      </c>
      <c r="B10461">
        <v>31386</v>
      </c>
      <c r="C10461">
        <v>767</v>
      </c>
    </row>
    <row r="10462" spans="1:3" x14ac:dyDescent="0.45">
      <c r="A10462">
        <v>1623911769</v>
      </c>
      <c r="B10462">
        <v>31389</v>
      </c>
      <c r="C10462">
        <v>767</v>
      </c>
    </row>
    <row r="10463" spans="1:3" x14ac:dyDescent="0.45">
      <c r="A10463">
        <v>1623911772</v>
      </c>
      <c r="B10463">
        <v>31392</v>
      </c>
      <c r="C10463">
        <v>767</v>
      </c>
    </row>
    <row r="10464" spans="1:3" x14ac:dyDescent="0.45">
      <c r="A10464">
        <v>1623911775</v>
      </c>
      <c r="B10464">
        <v>31395</v>
      </c>
      <c r="C10464">
        <v>767</v>
      </c>
    </row>
    <row r="10465" spans="1:3" x14ac:dyDescent="0.45">
      <c r="A10465">
        <v>1623911778</v>
      </c>
      <c r="B10465">
        <v>31398</v>
      </c>
      <c r="C10465">
        <v>767</v>
      </c>
    </row>
    <row r="10466" spans="1:3" x14ac:dyDescent="0.45">
      <c r="A10466">
        <v>1623911781</v>
      </c>
      <c r="B10466">
        <v>31401</v>
      </c>
      <c r="C10466">
        <v>767</v>
      </c>
    </row>
    <row r="10467" spans="1:3" x14ac:dyDescent="0.45">
      <c r="A10467">
        <v>1623911784</v>
      </c>
      <c r="B10467">
        <v>31404</v>
      </c>
      <c r="C10467">
        <v>768</v>
      </c>
    </row>
    <row r="10468" spans="1:3" x14ac:dyDescent="0.45">
      <c r="A10468">
        <v>1623911787</v>
      </c>
      <c r="B10468">
        <v>31407</v>
      </c>
      <c r="C10468">
        <v>768</v>
      </c>
    </row>
    <row r="10469" spans="1:3" x14ac:dyDescent="0.45">
      <c r="A10469">
        <v>1623911790</v>
      </c>
      <c r="B10469">
        <v>31410</v>
      </c>
      <c r="C10469">
        <v>767</v>
      </c>
    </row>
    <row r="10470" spans="1:3" x14ac:dyDescent="0.45">
      <c r="A10470">
        <v>1623911793</v>
      </c>
      <c r="B10470">
        <v>31413</v>
      </c>
      <c r="C10470">
        <v>767</v>
      </c>
    </row>
    <row r="10471" spans="1:3" x14ac:dyDescent="0.45">
      <c r="A10471">
        <v>1623911796</v>
      </c>
      <c r="B10471">
        <v>31416</v>
      </c>
      <c r="C10471">
        <v>768</v>
      </c>
    </row>
    <row r="10472" spans="1:3" x14ac:dyDescent="0.45">
      <c r="A10472">
        <v>1623911799</v>
      </c>
      <c r="B10472">
        <v>31419</v>
      </c>
      <c r="C10472">
        <v>769</v>
      </c>
    </row>
    <row r="10473" spans="1:3" x14ac:dyDescent="0.45">
      <c r="A10473">
        <v>1623911802</v>
      </c>
      <c r="B10473">
        <v>31422</v>
      </c>
      <c r="C10473">
        <v>770</v>
      </c>
    </row>
    <row r="10474" spans="1:3" x14ac:dyDescent="0.45">
      <c r="A10474">
        <v>1623911805</v>
      </c>
      <c r="B10474">
        <v>31425</v>
      </c>
      <c r="C10474">
        <v>771</v>
      </c>
    </row>
    <row r="10475" spans="1:3" x14ac:dyDescent="0.45">
      <c r="A10475">
        <v>1623911808</v>
      </c>
      <c r="B10475">
        <v>31428</v>
      </c>
      <c r="C10475">
        <v>773</v>
      </c>
    </row>
    <row r="10476" spans="1:3" x14ac:dyDescent="0.45">
      <c r="A10476">
        <v>1623911811</v>
      </c>
      <c r="B10476">
        <v>31431</v>
      </c>
      <c r="C10476">
        <v>774</v>
      </c>
    </row>
    <row r="10477" spans="1:3" x14ac:dyDescent="0.45">
      <c r="A10477">
        <v>1623911814</v>
      </c>
      <c r="B10477">
        <v>31434</v>
      </c>
      <c r="C10477">
        <v>774</v>
      </c>
    </row>
    <row r="10478" spans="1:3" x14ac:dyDescent="0.45">
      <c r="A10478">
        <v>1623911817</v>
      </c>
      <c r="B10478">
        <v>31437</v>
      </c>
      <c r="C10478">
        <v>775</v>
      </c>
    </row>
    <row r="10479" spans="1:3" x14ac:dyDescent="0.45">
      <c r="A10479">
        <v>1623911820</v>
      </c>
      <c r="B10479">
        <v>31440</v>
      </c>
      <c r="C10479">
        <v>776</v>
      </c>
    </row>
    <row r="10480" spans="1:3" x14ac:dyDescent="0.45">
      <c r="A10480">
        <v>1623911823</v>
      </c>
      <c r="B10480">
        <v>31443</v>
      </c>
      <c r="C10480">
        <v>777</v>
      </c>
    </row>
    <row r="10481" spans="1:3" x14ac:dyDescent="0.45">
      <c r="A10481">
        <v>1623911826</v>
      </c>
      <c r="B10481">
        <v>31446</v>
      </c>
      <c r="C10481">
        <v>777</v>
      </c>
    </row>
    <row r="10482" spans="1:3" x14ac:dyDescent="0.45">
      <c r="A10482">
        <v>1623911829</v>
      </c>
      <c r="B10482">
        <v>31449</v>
      </c>
      <c r="C10482">
        <v>778</v>
      </c>
    </row>
    <row r="10483" spans="1:3" x14ac:dyDescent="0.45">
      <c r="A10483">
        <v>1623911832</v>
      </c>
      <c r="B10483">
        <v>31452</v>
      </c>
      <c r="C10483">
        <v>777</v>
      </c>
    </row>
    <row r="10484" spans="1:3" x14ac:dyDescent="0.45">
      <c r="A10484">
        <v>1623911835</v>
      </c>
      <c r="B10484">
        <v>31455</v>
      </c>
      <c r="C10484">
        <v>778</v>
      </c>
    </row>
    <row r="10485" spans="1:3" x14ac:dyDescent="0.45">
      <c r="A10485">
        <v>1623911838</v>
      </c>
      <c r="B10485">
        <v>31458</v>
      </c>
      <c r="C10485">
        <v>779</v>
      </c>
    </row>
    <row r="10486" spans="1:3" x14ac:dyDescent="0.45">
      <c r="A10486">
        <v>1623911841</v>
      </c>
      <c r="B10486">
        <v>31461</v>
      </c>
      <c r="C10486">
        <v>780</v>
      </c>
    </row>
    <row r="10487" spans="1:3" x14ac:dyDescent="0.45">
      <c r="A10487">
        <v>1623911844</v>
      </c>
      <c r="B10487">
        <v>31464</v>
      </c>
      <c r="C10487">
        <v>780</v>
      </c>
    </row>
    <row r="10488" spans="1:3" x14ac:dyDescent="0.45">
      <c r="A10488">
        <v>1623911847</v>
      </c>
      <c r="B10488">
        <v>31467</v>
      </c>
      <c r="C10488">
        <v>781</v>
      </c>
    </row>
    <row r="10489" spans="1:3" x14ac:dyDescent="0.45">
      <c r="A10489">
        <v>1623911850</v>
      </c>
      <c r="B10489">
        <v>31470</v>
      </c>
      <c r="C10489">
        <v>782</v>
      </c>
    </row>
    <row r="10490" spans="1:3" x14ac:dyDescent="0.45">
      <c r="A10490">
        <v>1623911853</v>
      </c>
      <c r="B10490">
        <v>31473</v>
      </c>
      <c r="C10490">
        <v>782</v>
      </c>
    </row>
    <row r="10491" spans="1:3" x14ac:dyDescent="0.45">
      <c r="A10491">
        <v>1623911856</v>
      </c>
      <c r="B10491">
        <v>31476</v>
      </c>
      <c r="C10491">
        <v>783</v>
      </c>
    </row>
    <row r="10492" spans="1:3" x14ac:dyDescent="0.45">
      <c r="A10492">
        <v>1623911859</v>
      </c>
      <c r="B10492">
        <v>31479</v>
      </c>
      <c r="C10492">
        <v>783</v>
      </c>
    </row>
    <row r="10493" spans="1:3" x14ac:dyDescent="0.45">
      <c r="A10493">
        <v>1623911862</v>
      </c>
      <c r="B10493">
        <v>31482</v>
      </c>
      <c r="C10493">
        <v>783</v>
      </c>
    </row>
    <row r="10494" spans="1:3" x14ac:dyDescent="0.45">
      <c r="A10494">
        <v>1623911865</v>
      </c>
      <c r="B10494">
        <v>31485</v>
      </c>
      <c r="C10494">
        <v>785</v>
      </c>
    </row>
    <row r="10495" spans="1:3" x14ac:dyDescent="0.45">
      <c r="A10495">
        <v>1623911868</v>
      </c>
      <c r="B10495">
        <v>31488</v>
      </c>
      <c r="C10495">
        <v>785</v>
      </c>
    </row>
    <row r="10496" spans="1:3" x14ac:dyDescent="0.45">
      <c r="A10496">
        <v>1623911871</v>
      </c>
      <c r="B10496">
        <v>31491</v>
      </c>
      <c r="C10496">
        <v>785</v>
      </c>
    </row>
    <row r="10497" spans="1:3" x14ac:dyDescent="0.45">
      <c r="A10497">
        <v>1623911874</v>
      </c>
      <c r="B10497">
        <v>31494</v>
      </c>
      <c r="C10497">
        <v>785</v>
      </c>
    </row>
    <row r="10498" spans="1:3" x14ac:dyDescent="0.45">
      <c r="A10498">
        <v>1623911877</v>
      </c>
      <c r="B10498">
        <v>31497</v>
      </c>
      <c r="C10498">
        <v>785</v>
      </c>
    </row>
    <row r="10499" spans="1:3" x14ac:dyDescent="0.45">
      <c r="A10499">
        <v>1623911880</v>
      </c>
      <c r="B10499">
        <v>31500</v>
      </c>
      <c r="C10499">
        <v>787</v>
      </c>
    </row>
    <row r="10500" spans="1:3" x14ac:dyDescent="0.45">
      <c r="A10500">
        <v>1623911883</v>
      </c>
      <c r="B10500">
        <v>31503</v>
      </c>
      <c r="C10500">
        <v>787</v>
      </c>
    </row>
    <row r="10501" spans="1:3" x14ac:dyDescent="0.45">
      <c r="A10501">
        <v>1623911886</v>
      </c>
      <c r="B10501">
        <v>31506</v>
      </c>
      <c r="C10501">
        <v>789</v>
      </c>
    </row>
    <row r="10502" spans="1:3" x14ac:dyDescent="0.45">
      <c r="A10502">
        <v>1623911889</v>
      </c>
      <c r="B10502">
        <v>31509</v>
      </c>
      <c r="C10502">
        <v>789</v>
      </c>
    </row>
    <row r="10503" spans="1:3" x14ac:dyDescent="0.45">
      <c r="A10503">
        <v>1623911892</v>
      </c>
      <c r="B10503">
        <v>31512</v>
      </c>
      <c r="C10503">
        <v>789</v>
      </c>
    </row>
    <row r="10504" spans="1:3" x14ac:dyDescent="0.45">
      <c r="A10504">
        <v>1623911895</v>
      </c>
      <c r="B10504">
        <v>31515</v>
      </c>
      <c r="C10504">
        <v>789</v>
      </c>
    </row>
    <row r="10505" spans="1:3" x14ac:dyDescent="0.45">
      <c r="A10505">
        <v>1623911898</v>
      </c>
      <c r="B10505">
        <v>31518</v>
      </c>
      <c r="C10505">
        <v>789</v>
      </c>
    </row>
    <row r="10506" spans="1:3" x14ac:dyDescent="0.45">
      <c r="A10506">
        <v>1623911901</v>
      </c>
      <c r="B10506">
        <v>31521</v>
      </c>
      <c r="C10506">
        <v>789</v>
      </c>
    </row>
    <row r="10507" spans="1:3" x14ac:dyDescent="0.45">
      <c r="A10507">
        <v>1623911904</v>
      </c>
      <c r="B10507">
        <v>31524</v>
      </c>
      <c r="C10507">
        <v>788</v>
      </c>
    </row>
    <row r="10508" spans="1:3" x14ac:dyDescent="0.45">
      <c r="A10508">
        <v>1623911907</v>
      </c>
      <c r="B10508">
        <v>31527</v>
      </c>
      <c r="C10508">
        <v>787</v>
      </c>
    </row>
    <row r="10509" spans="1:3" x14ac:dyDescent="0.45">
      <c r="A10509">
        <v>1623911910</v>
      </c>
      <c r="B10509">
        <v>31530</v>
      </c>
      <c r="C10509">
        <v>788</v>
      </c>
    </row>
    <row r="10510" spans="1:3" x14ac:dyDescent="0.45">
      <c r="A10510">
        <v>1623911913</v>
      </c>
      <c r="B10510">
        <v>31533</v>
      </c>
      <c r="C10510">
        <v>788</v>
      </c>
    </row>
    <row r="10511" spans="1:3" x14ac:dyDescent="0.45">
      <c r="A10511">
        <v>1623911916</v>
      </c>
      <c r="B10511">
        <v>31536</v>
      </c>
      <c r="C10511">
        <v>789</v>
      </c>
    </row>
    <row r="10512" spans="1:3" x14ac:dyDescent="0.45">
      <c r="A10512">
        <v>1623911919</v>
      </c>
      <c r="B10512">
        <v>31539</v>
      </c>
      <c r="C10512">
        <v>790</v>
      </c>
    </row>
    <row r="10513" spans="1:3" x14ac:dyDescent="0.45">
      <c r="A10513">
        <v>1623911922</v>
      </c>
      <c r="B10513">
        <v>31542</v>
      </c>
      <c r="C10513">
        <v>790</v>
      </c>
    </row>
    <row r="10514" spans="1:3" x14ac:dyDescent="0.45">
      <c r="A10514">
        <v>1623911925</v>
      </c>
      <c r="B10514">
        <v>31545</v>
      </c>
      <c r="C10514">
        <v>791</v>
      </c>
    </row>
    <row r="10515" spans="1:3" x14ac:dyDescent="0.45">
      <c r="A10515">
        <v>1623911928</v>
      </c>
      <c r="B10515">
        <v>31548</v>
      </c>
      <c r="C10515">
        <v>791</v>
      </c>
    </row>
    <row r="10516" spans="1:3" x14ac:dyDescent="0.45">
      <c r="A10516">
        <v>1623911931</v>
      </c>
      <c r="B10516">
        <v>31551</v>
      </c>
      <c r="C10516">
        <v>793</v>
      </c>
    </row>
    <row r="10517" spans="1:3" x14ac:dyDescent="0.45">
      <c r="A10517">
        <v>1623911934</v>
      </c>
      <c r="B10517">
        <v>31554</v>
      </c>
      <c r="C10517">
        <v>794</v>
      </c>
    </row>
    <row r="10518" spans="1:3" x14ac:dyDescent="0.45">
      <c r="A10518">
        <v>1623911937</v>
      </c>
      <c r="B10518">
        <v>31557</v>
      </c>
      <c r="C10518">
        <v>797</v>
      </c>
    </row>
    <row r="10519" spans="1:3" x14ac:dyDescent="0.45">
      <c r="A10519">
        <v>1623911940</v>
      </c>
      <c r="B10519">
        <v>31560</v>
      </c>
      <c r="C10519">
        <v>814</v>
      </c>
    </row>
    <row r="10520" spans="1:3" x14ac:dyDescent="0.45">
      <c r="A10520">
        <v>1623911943</v>
      </c>
      <c r="B10520">
        <v>31563</v>
      </c>
      <c r="C10520">
        <v>828</v>
      </c>
    </row>
    <row r="10521" spans="1:3" x14ac:dyDescent="0.45">
      <c r="A10521">
        <v>1623911946</v>
      </c>
      <c r="B10521">
        <v>31566</v>
      </c>
      <c r="C10521">
        <v>823</v>
      </c>
    </row>
    <row r="10522" spans="1:3" x14ac:dyDescent="0.45">
      <c r="A10522">
        <v>1623911949</v>
      </c>
      <c r="B10522">
        <v>31569</v>
      </c>
      <c r="C10522">
        <v>821</v>
      </c>
    </row>
    <row r="10523" spans="1:3" x14ac:dyDescent="0.45">
      <c r="A10523">
        <v>1623911952</v>
      </c>
      <c r="B10523">
        <v>31572</v>
      </c>
      <c r="C10523">
        <v>820</v>
      </c>
    </row>
    <row r="10524" spans="1:3" x14ac:dyDescent="0.45">
      <c r="A10524">
        <v>1623911955</v>
      </c>
      <c r="B10524">
        <v>31575</v>
      </c>
      <c r="C10524">
        <v>823</v>
      </c>
    </row>
    <row r="10525" spans="1:3" x14ac:dyDescent="0.45">
      <c r="A10525">
        <v>1623911958</v>
      </c>
      <c r="B10525">
        <v>31578</v>
      </c>
      <c r="C10525">
        <v>820</v>
      </c>
    </row>
    <row r="10526" spans="1:3" x14ac:dyDescent="0.45">
      <c r="A10526">
        <v>1623911961</v>
      </c>
      <c r="B10526">
        <v>31581</v>
      </c>
      <c r="C10526">
        <v>820</v>
      </c>
    </row>
    <row r="10527" spans="1:3" x14ac:dyDescent="0.45">
      <c r="A10527">
        <v>1623911964</v>
      </c>
      <c r="B10527">
        <v>31584</v>
      </c>
      <c r="C10527">
        <v>819</v>
      </c>
    </row>
    <row r="10528" spans="1:3" x14ac:dyDescent="0.45">
      <c r="A10528">
        <v>1623911967</v>
      </c>
      <c r="B10528">
        <v>31587</v>
      </c>
      <c r="C10528">
        <v>819</v>
      </c>
    </row>
    <row r="10529" spans="1:3" x14ac:dyDescent="0.45">
      <c r="A10529">
        <v>1623911970</v>
      </c>
      <c r="B10529">
        <v>31590</v>
      </c>
      <c r="C10529">
        <v>816</v>
      </c>
    </row>
    <row r="10530" spans="1:3" x14ac:dyDescent="0.45">
      <c r="A10530">
        <v>1623911973</v>
      </c>
      <c r="B10530">
        <v>31593</v>
      </c>
      <c r="C10530">
        <v>814</v>
      </c>
    </row>
    <row r="10531" spans="1:3" x14ac:dyDescent="0.45">
      <c r="A10531">
        <v>1623911976</v>
      </c>
      <c r="B10531">
        <v>31596</v>
      </c>
      <c r="C10531">
        <v>815</v>
      </c>
    </row>
    <row r="10532" spans="1:3" x14ac:dyDescent="0.45">
      <c r="A10532">
        <v>1623911979</v>
      </c>
      <c r="B10532">
        <v>31599</v>
      </c>
      <c r="C10532">
        <v>813</v>
      </c>
    </row>
    <row r="10533" spans="1:3" x14ac:dyDescent="0.45">
      <c r="A10533">
        <v>1623911982</v>
      </c>
      <c r="B10533">
        <v>31602</v>
      </c>
      <c r="C10533">
        <v>811</v>
      </c>
    </row>
    <row r="10534" spans="1:3" x14ac:dyDescent="0.45">
      <c r="A10534">
        <v>1623911985</v>
      </c>
      <c r="B10534">
        <v>31605</v>
      </c>
      <c r="C10534">
        <v>809</v>
      </c>
    </row>
    <row r="10535" spans="1:3" x14ac:dyDescent="0.45">
      <c r="A10535">
        <v>1623911988</v>
      </c>
      <c r="B10535">
        <v>31608</v>
      </c>
      <c r="C10535">
        <v>809</v>
      </c>
    </row>
    <row r="10536" spans="1:3" x14ac:dyDescent="0.45">
      <c r="A10536">
        <v>1623911991</v>
      </c>
      <c r="B10536">
        <v>31611</v>
      </c>
      <c r="C10536">
        <v>807</v>
      </c>
    </row>
    <row r="10537" spans="1:3" x14ac:dyDescent="0.45">
      <c r="A10537">
        <v>1623911994</v>
      </c>
      <c r="B10537">
        <v>31614</v>
      </c>
      <c r="C10537">
        <v>807</v>
      </c>
    </row>
    <row r="10538" spans="1:3" x14ac:dyDescent="0.45">
      <c r="A10538">
        <v>1623911997</v>
      </c>
      <c r="B10538">
        <v>31617</v>
      </c>
      <c r="C10538">
        <v>806</v>
      </c>
    </row>
    <row r="10539" spans="1:3" x14ac:dyDescent="0.45">
      <c r="A10539">
        <v>1623912000</v>
      </c>
      <c r="B10539">
        <v>31620</v>
      </c>
      <c r="C10539">
        <v>804</v>
      </c>
    </row>
    <row r="10540" spans="1:3" x14ac:dyDescent="0.45">
      <c r="A10540">
        <v>1623912003</v>
      </c>
      <c r="B10540">
        <v>31623</v>
      </c>
      <c r="C10540">
        <v>804</v>
      </c>
    </row>
    <row r="10541" spans="1:3" x14ac:dyDescent="0.45">
      <c r="A10541">
        <v>1623912006</v>
      </c>
      <c r="B10541">
        <v>31626</v>
      </c>
      <c r="C10541">
        <v>804</v>
      </c>
    </row>
    <row r="10542" spans="1:3" x14ac:dyDescent="0.45">
      <c r="A10542">
        <v>1623912009</v>
      </c>
      <c r="B10542">
        <v>31629</v>
      </c>
      <c r="C10542">
        <v>803</v>
      </c>
    </row>
    <row r="10543" spans="1:3" x14ac:dyDescent="0.45">
      <c r="A10543">
        <v>1623912012</v>
      </c>
      <c r="B10543">
        <v>31632</v>
      </c>
      <c r="C10543">
        <v>804</v>
      </c>
    </row>
    <row r="10544" spans="1:3" x14ac:dyDescent="0.45">
      <c r="A10544">
        <v>1623912015</v>
      </c>
      <c r="B10544">
        <v>31635</v>
      </c>
      <c r="C10544">
        <v>805</v>
      </c>
    </row>
    <row r="10545" spans="1:3" x14ac:dyDescent="0.45">
      <c r="A10545">
        <v>1623912018</v>
      </c>
      <c r="B10545">
        <v>31638</v>
      </c>
      <c r="C10545">
        <v>804</v>
      </c>
    </row>
    <row r="10546" spans="1:3" x14ac:dyDescent="0.45">
      <c r="A10546">
        <v>1623912021</v>
      </c>
      <c r="B10546">
        <v>31641</v>
      </c>
      <c r="C10546">
        <v>804</v>
      </c>
    </row>
    <row r="10547" spans="1:3" x14ac:dyDescent="0.45">
      <c r="A10547">
        <v>1623912024</v>
      </c>
      <c r="B10547">
        <v>31644</v>
      </c>
      <c r="C10547">
        <v>804</v>
      </c>
    </row>
    <row r="10548" spans="1:3" x14ac:dyDescent="0.45">
      <c r="A10548">
        <v>1623912027</v>
      </c>
      <c r="B10548">
        <v>31647</v>
      </c>
      <c r="C10548">
        <v>805</v>
      </c>
    </row>
    <row r="10549" spans="1:3" x14ac:dyDescent="0.45">
      <c r="A10549">
        <v>1623912030</v>
      </c>
      <c r="B10549">
        <v>31650</v>
      </c>
      <c r="C10549">
        <v>806</v>
      </c>
    </row>
    <row r="10550" spans="1:3" x14ac:dyDescent="0.45">
      <c r="A10550">
        <v>1623912033</v>
      </c>
      <c r="B10550">
        <v>31653</v>
      </c>
      <c r="C10550">
        <v>807</v>
      </c>
    </row>
    <row r="10551" spans="1:3" x14ac:dyDescent="0.45">
      <c r="A10551">
        <v>1623912036</v>
      </c>
      <c r="B10551">
        <v>31656</v>
      </c>
      <c r="C10551">
        <v>807</v>
      </c>
    </row>
    <row r="10552" spans="1:3" x14ac:dyDescent="0.45">
      <c r="A10552">
        <v>1623912039</v>
      </c>
      <c r="B10552">
        <v>31659</v>
      </c>
      <c r="C10552">
        <v>807</v>
      </c>
    </row>
    <row r="10553" spans="1:3" x14ac:dyDescent="0.45">
      <c r="A10553">
        <v>1623912042</v>
      </c>
      <c r="B10553">
        <v>31662</v>
      </c>
      <c r="C10553">
        <v>808</v>
      </c>
    </row>
    <row r="10554" spans="1:3" x14ac:dyDescent="0.45">
      <c r="A10554">
        <v>1623912045</v>
      </c>
      <c r="B10554">
        <v>31665</v>
      </c>
      <c r="C10554">
        <v>809</v>
      </c>
    </row>
    <row r="10555" spans="1:3" x14ac:dyDescent="0.45">
      <c r="A10555">
        <v>1623912048</v>
      </c>
      <c r="B10555">
        <v>31668</v>
      </c>
      <c r="C10555">
        <v>809</v>
      </c>
    </row>
    <row r="10556" spans="1:3" x14ac:dyDescent="0.45">
      <c r="A10556">
        <v>1623912051</v>
      </c>
      <c r="B10556">
        <v>31671</v>
      </c>
      <c r="C10556">
        <v>809</v>
      </c>
    </row>
    <row r="10557" spans="1:3" x14ac:dyDescent="0.45">
      <c r="A10557">
        <v>1623912054</v>
      </c>
      <c r="B10557">
        <v>31674</v>
      </c>
      <c r="C10557">
        <v>810</v>
      </c>
    </row>
    <row r="10558" spans="1:3" x14ac:dyDescent="0.45">
      <c r="A10558">
        <v>1623912057</v>
      </c>
      <c r="B10558">
        <v>31677</v>
      </c>
      <c r="C10558">
        <v>809</v>
      </c>
    </row>
    <row r="10559" spans="1:3" x14ac:dyDescent="0.45">
      <c r="A10559">
        <v>1623912060</v>
      </c>
      <c r="B10559">
        <v>31680</v>
      </c>
      <c r="C10559">
        <v>809</v>
      </c>
    </row>
    <row r="10560" spans="1:3" x14ac:dyDescent="0.45">
      <c r="A10560">
        <v>1623912063</v>
      </c>
      <c r="B10560">
        <v>31683</v>
      </c>
      <c r="C10560">
        <v>809</v>
      </c>
    </row>
    <row r="10561" spans="1:3" x14ac:dyDescent="0.45">
      <c r="A10561">
        <v>1623912066</v>
      </c>
      <c r="B10561">
        <v>31686</v>
      </c>
      <c r="C10561">
        <v>810</v>
      </c>
    </row>
    <row r="10562" spans="1:3" x14ac:dyDescent="0.45">
      <c r="A10562">
        <v>1623912069</v>
      </c>
      <c r="B10562">
        <v>31689</v>
      </c>
      <c r="C10562">
        <v>811</v>
      </c>
    </row>
    <row r="10563" spans="1:3" x14ac:dyDescent="0.45">
      <c r="A10563">
        <v>1623912072</v>
      </c>
      <c r="B10563">
        <v>31692</v>
      </c>
      <c r="C10563">
        <v>811</v>
      </c>
    </row>
    <row r="10564" spans="1:3" x14ac:dyDescent="0.45">
      <c r="A10564">
        <v>1623912075</v>
      </c>
      <c r="B10564">
        <v>31695</v>
      </c>
      <c r="C10564">
        <v>811</v>
      </c>
    </row>
    <row r="10565" spans="1:3" x14ac:dyDescent="0.45">
      <c r="A10565">
        <v>1623912078</v>
      </c>
      <c r="B10565">
        <v>31698</v>
      </c>
      <c r="C10565">
        <v>810</v>
      </c>
    </row>
    <row r="10566" spans="1:3" x14ac:dyDescent="0.45">
      <c r="A10566">
        <v>1623912081</v>
      </c>
      <c r="B10566">
        <v>31701</v>
      </c>
      <c r="C10566">
        <v>810</v>
      </c>
    </row>
    <row r="10567" spans="1:3" x14ac:dyDescent="0.45">
      <c r="A10567">
        <v>1623912084</v>
      </c>
      <c r="B10567">
        <v>31704</v>
      </c>
      <c r="C10567">
        <v>811</v>
      </c>
    </row>
    <row r="10568" spans="1:3" x14ac:dyDescent="0.45">
      <c r="A10568">
        <v>1623912087</v>
      </c>
      <c r="B10568">
        <v>31707</v>
      </c>
      <c r="C10568">
        <v>811</v>
      </c>
    </row>
    <row r="10569" spans="1:3" x14ac:dyDescent="0.45">
      <c r="A10569">
        <v>1623912090</v>
      </c>
      <c r="B10569">
        <v>31710</v>
      </c>
      <c r="C10569">
        <v>811</v>
      </c>
    </row>
    <row r="10570" spans="1:3" x14ac:dyDescent="0.45">
      <c r="A10570">
        <v>1623912093</v>
      </c>
      <c r="B10570">
        <v>31713</v>
      </c>
      <c r="C10570">
        <v>811</v>
      </c>
    </row>
    <row r="10571" spans="1:3" x14ac:dyDescent="0.45">
      <c r="A10571">
        <v>1623912096</v>
      </c>
      <c r="B10571">
        <v>31716</v>
      </c>
      <c r="C10571">
        <v>812</v>
      </c>
    </row>
    <row r="10572" spans="1:3" x14ac:dyDescent="0.45">
      <c r="A10572">
        <v>1623912099</v>
      </c>
      <c r="B10572">
        <v>31719</v>
      </c>
      <c r="C10572">
        <v>811</v>
      </c>
    </row>
    <row r="10573" spans="1:3" x14ac:dyDescent="0.45">
      <c r="A10573">
        <v>1623912102</v>
      </c>
      <c r="B10573">
        <v>31722</v>
      </c>
      <c r="C10573">
        <v>811</v>
      </c>
    </row>
    <row r="10574" spans="1:3" x14ac:dyDescent="0.45">
      <c r="A10574">
        <v>1623912105</v>
      </c>
      <c r="B10574">
        <v>31725</v>
      </c>
      <c r="C10574">
        <v>812</v>
      </c>
    </row>
    <row r="10575" spans="1:3" x14ac:dyDescent="0.45">
      <c r="A10575">
        <v>1623912108</v>
      </c>
      <c r="B10575">
        <v>31728</v>
      </c>
      <c r="C10575">
        <v>812</v>
      </c>
    </row>
    <row r="10576" spans="1:3" x14ac:dyDescent="0.45">
      <c r="A10576">
        <v>1623912111</v>
      </c>
      <c r="B10576">
        <v>31731</v>
      </c>
      <c r="C10576">
        <v>813</v>
      </c>
    </row>
    <row r="10577" spans="1:3" x14ac:dyDescent="0.45">
      <c r="A10577">
        <v>1623912114</v>
      </c>
      <c r="B10577">
        <v>31734</v>
      </c>
      <c r="C10577">
        <v>813</v>
      </c>
    </row>
    <row r="10578" spans="1:3" x14ac:dyDescent="0.45">
      <c r="A10578">
        <v>1623912117</v>
      </c>
      <c r="B10578">
        <v>31737</v>
      </c>
      <c r="C10578">
        <v>813</v>
      </c>
    </row>
    <row r="10579" spans="1:3" x14ac:dyDescent="0.45">
      <c r="A10579">
        <v>1623912120</v>
      </c>
      <c r="B10579">
        <v>31740</v>
      </c>
      <c r="C10579">
        <v>814</v>
      </c>
    </row>
    <row r="10580" spans="1:3" x14ac:dyDescent="0.45">
      <c r="A10580">
        <v>1623912123</v>
      </c>
      <c r="B10580">
        <v>31743</v>
      </c>
      <c r="C10580">
        <v>815</v>
      </c>
    </row>
    <row r="10581" spans="1:3" x14ac:dyDescent="0.45">
      <c r="A10581">
        <v>1623912126</v>
      </c>
      <c r="B10581">
        <v>31746</v>
      </c>
      <c r="C10581">
        <v>814</v>
      </c>
    </row>
    <row r="10582" spans="1:3" x14ac:dyDescent="0.45">
      <c r="A10582">
        <v>1623912129</v>
      </c>
      <c r="B10582">
        <v>31749</v>
      </c>
      <c r="C10582">
        <v>815</v>
      </c>
    </row>
    <row r="10583" spans="1:3" x14ac:dyDescent="0.45">
      <c r="A10583">
        <v>1623912132</v>
      </c>
      <c r="B10583">
        <v>31752</v>
      </c>
      <c r="C10583">
        <v>815</v>
      </c>
    </row>
    <row r="10584" spans="1:3" x14ac:dyDescent="0.45">
      <c r="A10584">
        <v>1623912135</v>
      </c>
      <c r="B10584">
        <v>31755</v>
      </c>
      <c r="C10584">
        <v>815</v>
      </c>
    </row>
    <row r="10585" spans="1:3" x14ac:dyDescent="0.45">
      <c r="A10585">
        <v>1623912138</v>
      </c>
      <c r="B10585">
        <v>31758</v>
      </c>
      <c r="C10585">
        <v>817</v>
      </c>
    </row>
    <row r="10586" spans="1:3" x14ac:dyDescent="0.45">
      <c r="A10586">
        <v>1623912141</v>
      </c>
      <c r="B10586">
        <v>31761</v>
      </c>
      <c r="C10586">
        <v>817</v>
      </c>
    </row>
    <row r="10587" spans="1:3" x14ac:dyDescent="0.45">
      <c r="A10587">
        <v>1623912144</v>
      </c>
      <c r="B10587">
        <v>31764</v>
      </c>
      <c r="C10587">
        <v>818</v>
      </c>
    </row>
    <row r="10588" spans="1:3" x14ac:dyDescent="0.45">
      <c r="A10588">
        <v>1623912147</v>
      </c>
      <c r="B10588">
        <v>31767</v>
      </c>
      <c r="C10588">
        <v>818</v>
      </c>
    </row>
    <row r="10589" spans="1:3" x14ac:dyDescent="0.45">
      <c r="A10589">
        <v>1623912150</v>
      </c>
      <c r="B10589">
        <v>31770</v>
      </c>
      <c r="C10589">
        <v>819</v>
      </c>
    </row>
    <row r="10590" spans="1:3" x14ac:dyDescent="0.45">
      <c r="A10590">
        <v>1623912153</v>
      </c>
      <c r="B10590">
        <v>31773</v>
      </c>
      <c r="C10590">
        <v>819</v>
      </c>
    </row>
    <row r="10591" spans="1:3" x14ac:dyDescent="0.45">
      <c r="A10591">
        <v>1623912156</v>
      </c>
      <c r="B10591">
        <v>31776</v>
      </c>
      <c r="C10591">
        <v>819</v>
      </c>
    </row>
    <row r="10592" spans="1:3" x14ac:dyDescent="0.45">
      <c r="A10592">
        <v>1623912159</v>
      </c>
      <c r="B10592">
        <v>31779</v>
      </c>
      <c r="C10592">
        <v>820</v>
      </c>
    </row>
    <row r="10593" spans="1:3" x14ac:dyDescent="0.45">
      <c r="A10593">
        <v>1623912162</v>
      </c>
      <c r="B10593">
        <v>31782</v>
      </c>
      <c r="C10593">
        <v>820</v>
      </c>
    </row>
    <row r="10594" spans="1:3" x14ac:dyDescent="0.45">
      <c r="A10594">
        <v>1623912165</v>
      </c>
      <c r="B10594">
        <v>31785</v>
      </c>
      <c r="C10594">
        <v>820</v>
      </c>
    </row>
    <row r="10595" spans="1:3" x14ac:dyDescent="0.45">
      <c r="A10595">
        <v>1623912168</v>
      </c>
      <c r="B10595">
        <v>31788</v>
      </c>
      <c r="C10595">
        <v>820</v>
      </c>
    </row>
    <row r="10596" spans="1:3" x14ac:dyDescent="0.45">
      <c r="A10596">
        <v>1623912171</v>
      </c>
      <c r="B10596">
        <v>31791</v>
      </c>
      <c r="C10596">
        <v>820</v>
      </c>
    </row>
    <row r="10597" spans="1:3" x14ac:dyDescent="0.45">
      <c r="A10597">
        <v>1623912174</v>
      </c>
      <c r="B10597">
        <v>31794</v>
      </c>
      <c r="C10597">
        <v>821</v>
      </c>
    </row>
    <row r="10598" spans="1:3" x14ac:dyDescent="0.45">
      <c r="A10598">
        <v>1623912177</v>
      </c>
      <c r="B10598">
        <v>31797</v>
      </c>
      <c r="C10598">
        <v>821</v>
      </c>
    </row>
    <row r="10599" spans="1:3" x14ac:dyDescent="0.45">
      <c r="A10599">
        <v>1623912180</v>
      </c>
      <c r="B10599">
        <v>31800</v>
      </c>
      <c r="C10599">
        <v>821</v>
      </c>
    </row>
    <row r="10600" spans="1:3" x14ac:dyDescent="0.45">
      <c r="A10600">
        <v>1623912183</v>
      </c>
      <c r="B10600">
        <v>31803</v>
      </c>
      <c r="C10600">
        <v>822</v>
      </c>
    </row>
    <row r="10601" spans="1:3" x14ac:dyDescent="0.45">
      <c r="A10601">
        <v>1623912186</v>
      </c>
      <c r="B10601">
        <v>31806</v>
      </c>
      <c r="C10601">
        <v>822</v>
      </c>
    </row>
    <row r="10602" spans="1:3" x14ac:dyDescent="0.45">
      <c r="A10602">
        <v>1623912189</v>
      </c>
      <c r="B10602">
        <v>31809</v>
      </c>
      <c r="C10602">
        <v>823</v>
      </c>
    </row>
    <row r="10603" spans="1:3" x14ac:dyDescent="0.45">
      <c r="A10603">
        <v>1623912192</v>
      </c>
      <c r="B10603">
        <v>31812</v>
      </c>
      <c r="C10603">
        <v>823</v>
      </c>
    </row>
    <row r="10604" spans="1:3" x14ac:dyDescent="0.45">
      <c r="A10604">
        <v>1623912195</v>
      </c>
      <c r="B10604">
        <v>31815</v>
      </c>
      <c r="C10604">
        <v>823</v>
      </c>
    </row>
    <row r="10605" spans="1:3" x14ac:dyDescent="0.45">
      <c r="A10605">
        <v>1623912198</v>
      </c>
      <c r="B10605">
        <v>31818</v>
      </c>
      <c r="C10605">
        <v>823</v>
      </c>
    </row>
    <row r="10606" spans="1:3" x14ac:dyDescent="0.45">
      <c r="A10606">
        <v>1623912201</v>
      </c>
      <c r="B10606">
        <v>31821</v>
      </c>
      <c r="C10606">
        <v>823</v>
      </c>
    </row>
    <row r="10607" spans="1:3" x14ac:dyDescent="0.45">
      <c r="A10607">
        <v>1623912204</v>
      </c>
      <c r="B10607">
        <v>31824</v>
      </c>
      <c r="C10607">
        <v>823</v>
      </c>
    </row>
    <row r="10608" spans="1:3" x14ac:dyDescent="0.45">
      <c r="A10608">
        <v>1623912207</v>
      </c>
      <c r="B10608">
        <v>31827</v>
      </c>
      <c r="C10608">
        <v>823</v>
      </c>
    </row>
    <row r="10609" spans="1:3" x14ac:dyDescent="0.45">
      <c r="A10609">
        <v>1623912210</v>
      </c>
      <c r="B10609">
        <v>31830</v>
      </c>
      <c r="C10609">
        <v>824</v>
      </c>
    </row>
    <row r="10610" spans="1:3" x14ac:dyDescent="0.45">
      <c r="A10610">
        <v>1623912213</v>
      </c>
      <c r="B10610">
        <v>31833</v>
      </c>
      <c r="C10610">
        <v>825</v>
      </c>
    </row>
    <row r="10611" spans="1:3" x14ac:dyDescent="0.45">
      <c r="A10611">
        <v>1623912216</v>
      </c>
      <c r="B10611">
        <v>31836</v>
      </c>
      <c r="C10611">
        <v>825</v>
      </c>
    </row>
    <row r="10612" spans="1:3" x14ac:dyDescent="0.45">
      <c r="A10612">
        <v>1623912219</v>
      </c>
      <c r="B10612">
        <v>31839</v>
      </c>
      <c r="C10612">
        <v>825</v>
      </c>
    </row>
    <row r="10613" spans="1:3" x14ac:dyDescent="0.45">
      <c r="A10613">
        <v>1623912222</v>
      </c>
      <c r="B10613">
        <v>31842</v>
      </c>
      <c r="C10613">
        <v>825</v>
      </c>
    </row>
    <row r="10614" spans="1:3" x14ac:dyDescent="0.45">
      <c r="A10614">
        <v>1623912225</v>
      </c>
      <c r="B10614">
        <v>31845</v>
      </c>
      <c r="C10614">
        <v>825</v>
      </c>
    </row>
    <row r="10615" spans="1:3" x14ac:dyDescent="0.45">
      <c r="A10615">
        <v>1623912228</v>
      </c>
      <c r="B10615">
        <v>31848</v>
      </c>
      <c r="C10615">
        <v>824</v>
      </c>
    </row>
    <row r="10616" spans="1:3" x14ac:dyDescent="0.45">
      <c r="A10616">
        <v>1623912231</v>
      </c>
      <c r="B10616">
        <v>31851</v>
      </c>
      <c r="C10616">
        <v>824</v>
      </c>
    </row>
    <row r="10617" spans="1:3" x14ac:dyDescent="0.45">
      <c r="A10617">
        <v>1623912234</v>
      </c>
      <c r="B10617">
        <v>31854</v>
      </c>
      <c r="C10617">
        <v>825</v>
      </c>
    </row>
    <row r="10618" spans="1:3" x14ac:dyDescent="0.45">
      <c r="A10618">
        <v>1623912237</v>
      </c>
      <c r="B10618">
        <v>31857</v>
      </c>
      <c r="C10618">
        <v>825</v>
      </c>
    </row>
    <row r="10619" spans="1:3" x14ac:dyDescent="0.45">
      <c r="A10619">
        <v>1623912240</v>
      </c>
      <c r="B10619">
        <v>31860</v>
      </c>
      <c r="C10619">
        <v>825</v>
      </c>
    </row>
    <row r="10620" spans="1:3" x14ac:dyDescent="0.45">
      <c r="A10620">
        <v>1623912243</v>
      </c>
      <c r="B10620">
        <v>31863</v>
      </c>
      <c r="C10620">
        <v>825</v>
      </c>
    </row>
    <row r="10621" spans="1:3" x14ac:dyDescent="0.45">
      <c r="A10621">
        <v>1623912246</v>
      </c>
      <c r="B10621">
        <v>31866</v>
      </c>
      <c r="C10621">
        <v>825</v>
      </c>
    </row>
    <row r="10622" spans="1:3" x14ac:dyDescent="0.45">
      <c r="A10622">
        <v>1623912249</v>
      </c>
      <c r="B10622">
        <v>31869</v>
      </c>
      <c r="C10622">
        <v>826</v>
      </c>
    </row>
    <row r="10623" spans="1:3" x14ac:dyDescent="0.45">
      <c r="A10623">
        <v>1623912252</v>
      </c>
      <c r="B10623">
        <v>31872</v>
      </c>
      <c r="C10623">
        <v>827</v>
      </c>
    </row>
    <row r="10624" spans="1:3" x14ac:dyDescent="0.45">
      <c r="A10624">
        <v>1623912255</v>
      </c>
      <c r="B10624">
        <v>31875</v>
      </c>
      <c r="C10624">
        <v>828</v>
      </c>
    </row>
    <row r="10625" spans="1:3" x14ac:dyDescent="0.45">
      <c r="A10625">
        <v>1623912258</v>
      </c>
      <c r="B10625">
        <v>31878</v>
      </c>
      <c r="C10625">
        <v>829</v>
      </c>
    </row>
    <row r="10626" spans="1:3" x14ac:dyDescent="0.45">
      <c r="A10626">
        <v>1623912261</v>
      </c>
      <c r="B10626">
        <v>31881</v>
      </c>
      <c r="C10626">
        <v>829</v>
      </c>
    </row>
    <row r="10627" spans="1:3" x14ac:dyDescent="0.45">
      <c r="A10627">
        <v>1623912264</v>
      </c>
      <c r="B10627">
        <v>31884</v>
      </c>
      <c r="C10627">
        <v>829</v>
      </c>
    </row>
    <row r="10628" spans="1:3" x14ac:dyDescent="0.45">
      <c r="A10628">
        <v>1623912267</v>
      </c>
      <c r="B10628">
        <v>31887</v>
      </c>
      <c r="C10628">
        <v>829</v>
      </c>
    </row>
    <row r="10629" spans="1:3" x14ac:dyDescent="0.45">
      <c r="A10629">
        <v>1623912270</v>
      </c>
      <c r="B10629">
        <v>31890</v>
      </c>
      <c r="C10629">
        <v>829</v>
      </c>
    </row>
    <row r="10630" spans="1:3" x14ac:dyDescent="0.45">
      <c r="A10630">
        <v>1623912273</v>
      </c>
      <c r="B10630">
        <v>31893</v>
      </c>
      <c r="C10630">
        <v>831</v>
      </c>
    </row>
    <row r="10631" spans="1:3" x14ac:dyDescent="0.45">
      <c r="A10631">
        <v>1623912276</v>
      </c>
      <c r="B10631">
        <v>31896</v>
      </c>
      <c r="C10631">
        <v>831</v>
      </c>
    </row>
    <row r="10632" spans="1:3" x14ac:dyDescent="0.45">
      <c r="A10632">
        <v>1623912279</v>
      </c>
      <c r="B10632">
        <v>31899</v>
      </c>
      <c r="C10632">
        <v>832</v>
      </c>
    </row>
    <row r="10633" spans="1:3" x14ac:dyDescent="0.45">
      <c r="A10633">
        <v>1623912282</v>
      </c>
      <c r="B10633">
        <v>31902</v>
      </c>
      <c r="C10633">
        <v>833</v>
      </c>
    </row>
    <row r="10634" spans="1:3" x14ac:dyDescent="0.45">
      <c r="A10634">
        <v>1623912285</v>
      </c>
      <c r="B10634">
        <v>31905</v>
      </c>
      <c r="C10634">
        <v>834</v>
      </c>
    </row>
    <row r="10635" spans="1:3" x14ac:dyDescent="0.45">
      <c r="A10635">
        <v>1623912288</v>
      </c>
      <c r="B10635">
        <v>31908</v>
      </c>
      <c r="C10635">
        <v>835</v>
      </c>
    </row>
    <row r="10636" spans="1:3" x14ac:dyDescent="0.45">
      <c r="A10636">
        <v>1623912291</v>
      </c>
      <c r="B10636">
        <v>31911</v>
      </c>
      <c r="C10636">
        <v>835</v>
      </c>
    </row>
    <row r="10637" spans="1:3" x14ac:dyDescent="0.45">
      <c r="A10637">
        <v>1623912294</v>
      </c>
      <c r="B10637">
        <v>31914</v>
      </c>
      <c r="C10637">
        <v>835</v>
      </c>
    </row>
    <row r="10638" spans="1:3" x14ac:dyDescent="0.45">
      <c r="A10638">
        <v>1623912297</v>
      </c>
      <c r="B10638">
        <v>31917</v>
      </c>
      <c r="C10638">
        <v>835</v>
      </c>
    </row>
    <row r="10639" spans="1:3" x14ac:dyDescent="0.45">
      <c r="A10639">
        <v>1623912300</v>
      </c>
      <c r="B10639">
        <v>31920</v>
      </c>
      <c r="C10639">
        <v>835</v>
      </c>
    </row>
    <row r="10640" spans="1:3" x14ac:dyDescent="0.45">
      <c r="A10640">
        <v>1623912303</v>
      </c>
      <c r="B10640">
        <v>31923</v>
      </c>
      <c r="C10640">
        <v>836</v>
      </c>
    </row>
    <row r="10641" spans="1:3" x14ac:dyDescent="0.45">
      <c r="A10641">
        <v>1623912306</v>
      </c>
      <c r="B10641">
        <v>31926</v>
      </c>
      <c r="C10641">
        <v>836</v>
      </c>
    </row>
    <row r="10642" spans="1:3" x14ac:dyDescent="0.45">
      <c r="A10642">
        <v>1623912309</v>
      </c>
      <c r="B10642">
        <v>31929</v>
      </c>
      <c r="C10642">
        <v>836</v>
      </c>
    </row>
    <row r="10643" spans="1:3" x14ac:dyDescent="0.45">
      <c r="A10643">
        <v>1623912312</v>
      </c>
      <c r="B10643">
        <v>31932</v>
      </c>
      <c r="C10643">
        <v>836</v>
      </c>
    </row>
    <row r="10644" spans="1:3" x14ac:dyDescent="0.45">
      <c r="A10644">
        <v>1623912315</v>
      </c>
      <c r="B10644">
        <v>31935</v>
      </c>
      <c r="C10644">
        <v>836</v>
      </c>
    </row>
    <row r="10645" spans="1:3" x14ac:dyDescent="0.45">
      <c r="A10645">
        <v>1623912318</v>
      </c>
      <c r="B10645">
        <v>31938</v>
      </c>
      <c r="C10645">
        <v>835</v>
      </c>
    </row>
    <row r="10646" spans="1:3" x14ac:dyDescent="0.45">
      <c r="A10646">
        <v>1623912321</v>
      </c>
      <c r="B10646">
        <v>31941</v>
      </c>
      <c r="C10646">
        <v>835</v>
      </c>
    </row>
    <row r="10647" spans="1:3" x14ac:dyDescent="0.45">
      <c r="A10647">
        <v>1623912324</v>
      </c>
      <c r="B10647">
        <v>31944</v>
      </c>
      <c r="C10647">
        <v>835</v>
      </c>
    </row>
    <row r="10648" spans="1:3" x14ac:dyDescent="0.45">
      <c r="A10648">
        <v>1623912327</v>
      </c>
      <c r="B10648">
        <v>31947</v>
      </c>
      <c r="C10648">
        <v>834</v>
      </c>
    </row>
    <row r="10649" spans="1:3" x14ac:dyDescent="0.45">
      <c r="A10649">
        <v>1623912330</v>
      </c>
      <c r="B10649">
        <v>31950</v>
      </c>
      <c r="C10649">
        <v>833</v>
      </c>
    </row>
    <row r="10650" spans="1:3" x14ac:dyDescent="0.45">
      <c r="A10650">
        <v>1623912333</v>
      </c>
      <c r="B10650">
        <v>31953</v>
      </c>
      <c r="C10650">
        <v>832</v>
      </c>
    </row>
    <row r="10651" spans="1:3" x14ac:dyDescent="0.45">
      <c r="A10651">
        <v>1623912336</v>
      </c>
      <c r="B10651">
        <v>31956</v>
      </c>
      <c r="C10651">
        <v>831</v>
      </c>
    </row>
    <row r="10652" spans="1:3" x14ac:dyDescent="0.45">
      <c r="A10652">
        <v>1623912339</v>
      </c>
      <c r="B10652">
        <v>31959</v>
      </c>
      <c r="C10652">
        <v>830</v>
      </c>
    </row>
    <row r="10653" spans="1:3" x14ac:dyDescent="0.45">
      <c r="A10653">
        <v>1623912342</v>
      </c>
      <c r="B10653">
        <v>31962</v>
      </c>
      <c r="C10653">
        <v>827</v>
      </c>
    </row>
    <row r="10654" spans="1:3" x14ac:dyDescent="0.45">
      <c r="A10654">
        <v>1623912345</v>
      </c>
      <c r="B10654">
        <v>31965</v>
      </c>
      <c r="C10654">
        <v>817</v>
      </c>
    </row>
    <row r="10655" spans="1:3" x14ac:dyDescent="0.45">
      <c r="A10655">
        <v>1623912348</v>
      </c>
      <c r="B10655">
        <v>31968</v>
      </c>
      <c r="C10655">
        <v>808</v>
      </c>
    </row>
    <row r="10656" spans="1:3" x14ac:dyDescent="0.45">
      <c r="A10656">
        <v>1623912351</v>
      </c>
      <c r="B10656">
        <v>31971</v>
      </c>
      <c r="C10656">
        <v>793</v>
      </c>
    </row>
    <row r="10657" spans="1:3" x14ac:dyDescent="0.45">
      <c r="A10657">
        <v>1623912354</v>
      </c>
      <c r="B10657">
        <v>31974</v>
      </c>
      <c r="C10657">
        <v>782</v>
      </c>
    </row>
    <row r="10658" spans="1:3" x14ac:dyDescent="0.45">
      <c r="A10658">
        <v>1623912357</v>
      </c>
      <c r="B10658">
        <v>31977</v>
      </c>
      <c r="C10658">
        <v>771</v>
      </c>
    </row>
    <row r="10659" spans="1:3" x14ac:dyDescent="0.45">
      <c r="A10659">
        <v>1623912360</v>
      </c>
      <c r="B10659">
        <v>31980</v>
      </c>
      <c r="C10659">
        <v>770</v>
      </c>
    </row>
    <row r="10660" spans="1:3" x14ac:dyDescent="0.45">
      <c r="A10660">
        <v>1623912363</v>
      </c>
      <c r="B10660">
        <v>31983</v>
      </c>
      <c r="C10660">
        <v>767</v>
      </c>
    </row>
    <row r="10661" spans="1:3" x14ac:dyDescent="0.45">
      <c r="A10661">
        <v>1623912366</v>
      </c>
      <c r="B10661">
        <v>31986</v>
      </c>
      <c r="C10661">
        <v>770</v>
      </c>
    </row>
    <row r="10662" spans="1:3" x14ac:dyDescent="0.45">
      <c r="A10662">
        <v>1623912369</v>
      </c>
      <c r="B10662">
        <v>31989</v>
      </c>
      <c r="C10662">
        <v>766</v>
      </c>
    </row>
    <row r="10663" spans="1:3" x14ac:dyDescent="0.45">
      <c r="A10663">
        <v>1623912372</v>
      </c>
      <c r="B10663">
        <v>31992</v>
      </c>
      <c r="C10663">
        <v>762</v>
      </c>
    </row>
    <row r="10664" spans="1:3" x14ac:dyDescent="0.45">
      <c r="A10664">
        <v>1623912375</v>
      </c>
      <c r="B10664">
        <v>31995</v>
      </c>
      <c r="C10664">
        <v>759</v>
      </c>
    </row>
    <row r="10665" spans="1:3" x14ac:dyDescent="0.45">
      <c r="A10665">
        <v>1623912378</v>
      </c>
      <c r="B10665">
        <v>31998</v>
      </c>
      <c r="C10665">
        <v>756</v>
      </c>
    </row>
    <row r="10666" spans="1:3" x14ac:dyDescent="0.45">
      <c r="A10666">
        <v>1623912381</v>
      </c>
      <c r="B10666">
        <v>32001</v>
      </c>
      <c r="C10666">
        <v>756</v>
      </c>
    </row>
    <row r="10667" spans="1:3" x14ac:dyDescent="0.45">
      <c r="A10667">
        <v>1623912384</v>
      </c>
      <c r="B10667">
        <v>32004</v>
      </c>
      <c r="C10667">
        <v>752</v>
      </c>
    </row>
    <row r="10668" spans="1:3" x14ac:dyDescent="0.45">
      <c r="A10668">
        <v>1623912387</v>
      </c>
      <c r="B10668">
        <v>32007</v>
      </c>
      <c r="C10668">
        <v>750</v>
      </c>
    </row>
    <row r="10669" spans="1:3" x14ac:dyDescent="0.45">
      <c r="A10669">
        <v>1623912390</v>
      </c>
      <c r="B10669">
        <v>32010</v>
      </c>
      <c r="C10669">
        <v>747</v>
      </c>
    </row>
    <row r="10670" spans="1:3" x14ac:dyDescent="0.45">
      <c r="A10670">
        <v>1623912393</v>
      </c>
      <c r="B10670">
        <v>32013</v>
      </c>
      <c r="C10670">
        <v>746</v>
      </c>
    </row>
    <row r="10671" spans="1:3" x14ac:dyDescent="0.45">
      <c r="A10671">
        <v>1623912396</v>
      </c>
      <c r="B10671">
        <v>32016</v>
      </c>
      <c r="C10671">
        <v>745</v>
      </c>
    </row>
    <row r="10672" spans="1:3" x14ac:dyDescent="0.45">
      <c r="A10672">
        <v>1623912399</v>
      </c>
      <c r="B10672">
        <v>32019</v>
      </c>
      <c r="C10672">
        <v>745</v>
      </c>
    </row>
    <row r="10673" spans="1:3" x14ac:dyDescent="0.45">
      <c r="A10673">
        <v>1623912402</v>
      </c>
      <c r="B10673">
        <v>32022</v>
      </c>
      <c r="C10673">
        <v>744</v>
      </c>
    </row>
    <row r="10674" spans="1:3" x14ac:dyDescent="0.45">
      <c r="A10674">
        <v>1623912405</v>
      </c>
      <c r="B10674">
        <v>32025</v>
      </c>
      <c r="C10674">
        <v>744</v>
      </c>
    </row>
    <row r="10675" spans="1:3" x14ac:dyDescent="0.45">
      <c r="A10675">
        <v>1623912408</v>
      </c>
      <c r="B10675">
        <v>32028</v>
      </c>
      <c r="C10675">
        <v>743</v>
      </c>
    </row>
    <row r="10676" spans="1:3" x14ac:dyDescent="0.45">
      <c r="A10676">
        <v>1623912411</v>
      </c>
      <c r="B10676">
        <v>32031</v>
      </c>
      <c r="C10676">
        <v>742</v>
      </c>
    </row>
    <row r="10677" spans="1:3" x14ac:dyDescent="0.45">
      <c r="A10677">
        <v>1623912414</v>
      </c>
      <c r="B10677">
        <v>32034</v>
      </c>
      <c r="C10677">
        <v>742</v>
      </c>
    </row>
    <row r="10678" spans="1:3" x14ac:dyDescent="0.45">
      <c r="A10678">
        <v>1623912417</v>
      </c>
      <c r="B10678">
        <v>32037</v>
      </c>
      <c r="C10678">
        <v>741</v>
      </c>
    </row>
    <row r="10679" spans="1:3" x14ac:dyDescent="0.45">
      <c r="A10679">
        <v>1623912420</v>
      </c>
      <c r="B10679">
        <v>32040</v>
      </c>
      <c r="C10679">
        <v>741</v>
      </c>
    </row>
    <row r="10680" spans="1:3" x14ac:dyDescent="0.45">
      <c r="A10680">
        <v>1623912423</v>
      </c>
      <c r="B10680">
        <v>32043</v>
      </c>
      <c r="C10680">
        <v>742</v>
      </c>
    </row>
    <row r="10681" spans="1:3" x14ac:dyDescent="0.45">
      <c r="A10681">
        <v>1623912426</v>
      </c>
      <c r="B10681">
        <v>32046</v>
      </c>
      <c r="C10681">
        <v>741</v>
      </c>
    </row>
    <row r="10682" spans="1:3" x14ac:dyDescent="0.45">
      <c r="A10682">
        <v>1623912429</v>
      </c>
      <c r="B10682">
        <v>32049</v>
      </c>
      <c r="C10682">
        <v>742</v>
      </c>
    </row>
    <row r="10683" spans="1:3" x14ac:dyDescent="0.45">
      <c r="A10683">
        <v>1623912432</v>
      </c>
      <c r="B10683">
        <v>32052</v>
      </c>
      <c r="C10683">
        <v>740</v>
      </c>
    </row>
    <row r="10684" spans="1:3" x14ac:dyDescent="0.45">
      <c r="A10684">
        <v>1623912435</v>
      </c>
      <c r="B10684">
        <v>32055</v>
      </c>
      <c r="C10684">
        <v>741</v>
      </c>
    </row>
    <row r="10685" spans="1:3" x14ac:dyDescent="0.45">
      <c r="A10685">
        <v>1623912438</v>
      </c>
      <c r="B10685">
        <v>32058</v>
      </c>
      <c r="C10685">
        <v>740</v>
      </c>
    </row>
    <row r="10686" spans="1:3" x14ac:dyDescent="0.45">
      <c r="A10686">
        <v>1623912441</v>
      </c>
      <c r="B10686">
        <v>32061</v>
      </c>
      <c r="C10686">
        <v>740</v>
      </c>
    </row>
    <row r="10687" spans="1:3" x14ac:dyDescent="0.45">
      <c r="A10687">
        <v>1623912444</v>
      </c>
      <c r="B10687">
        <v>32064</v>
      </c>
      <c r="C10687">
        <v>740</v>
      </c>
    </row>
    <row r="10688" spans="1:3" x14ac:dyDescent="0.45">
      <c r="A10688">
        <v>1623912447</v>
      </c>
      <c r="B10688">
        <v>32067</v>
      </c>
      <c r="C10688">
        <v>740</v>
      </c>
    </row>
    <row r="10689" spans="1:3" x14ac:dyDescent="0.45">
      <c r="A10689">
        <v>1623912450</v>
      </c>
      <c r="B10689">
        <v>32070</v>
      </c>
      <c r="C10689">
        <v>740</v>
      </c>
    </row>
    <row r="10690" spans="1:3" x14ac:dyDescent="0.45">
      <c r="A10690">
        <v>1623912453</v>
      </c>
      <c r="B10690">
        <v>32073</v>
      </c>
      <c r="C10690">
        <v>739</v>
      </c>
    </row>
    <row r="10691" spans="1:3" x14ac:dyDescent="0.45">
      <c r="A10691">
        <v>1623912456</v>
      </c>
      <c r="B10691">
        <v>32076</v>
      </c>
      <c r="C10691">
        <v>739</v>
      </c>
    </row>
    <row r="10692" spans="1:3" x14ac:dyDescent="0.45">
      <c r="A10692">
        <v>1623912459</v>
      </c>
      <c r="B10692">
        <v>32079</v>
      </c>
      <c r="C10692">
        <v>738</v>
      </c>
    </row>
    <row r="10693" spans="1:3" x14ac:dyDescent="0.45">
      <c r="A10693">
        <v>1623912462</v>
      </c>
      <c r="B10693">
        <v>32082</v>
      </c>
      <c r="C10693">
        <v>737</v>
      </c>
    </row>
    <row r="10694" spans="1:3" x14ac:dyDescent="0.45">
      <c r="A10694">
        <v>1623912465</v>
      </c>
      <c r="B10694">
        <v>32085</v>
      </c>
      <c r="C10694">
        <v>737</v>
      </c>
    </row>
    <row r="10695" spans="1:3" x14ac:dyDescent="0.45">
      <c r="A10695">
        <v>1623912468</v>
      </c>
      <c r="B10695">
        <v>32088</v>
      </c>
      <c r="C10695">
        <v>737</v>
      </c>
    </row>
    <row r="10696" spans="1:3" x14ac:dyDescent="0.45">
      <c r="A10696">
        <v>1623912471</v>
      </c>
      <c r="B10696">
        <v>32091</v>
      </c>
      <c r="C10696">
        <v>736</v>
      </c>
    </row>
    <row r="10697" spans="1:3" x14ac:dyDescent="0.45">
      <c r="A10697">
        <v>1623912474</v>
      </c>
      <c r="B10697">
        <v>32094</v>
      </c>
      <c r="C10697">
        <v>736</v>
      </c>
    </row>
    <row r="10698" spans="1:3" x14ac:dyDescent="0.45">
      <c r="A10698">
        <v>1623912477</v>
      </c>
      <c r="B10698">
        <v>32097</v>
      </c>
      <c r="C10698">
        <v>735</v>
      </c>
    </row>
    <row r="10699" spans="1:3" x14ac:dyDescent="0.45">
      <c r="A10699">
        <v>1623912480</v>
      </c>
      <c r="B10699">
        <v>32100</v>
      </c>
      <c r="C10699">
        <v>735</v>
      </c>
    </row>
    <row r="10700" spans="1:3" x14ac:dyDescent="0.45">
      <c r="A10700">
        <v>1623912483</v>
      </c>
      <c r="B10700">
        <v>32103</v>
      </c>
      <c r="C10700">
        <v>735</v>
      </c>
    </row>
    <row r="10701" spans="1:3" x14ac:dyDescent="0.45">
      <c r="A10701">
        <v>1623912486</v>
      </c>
      <c r="B10701">
        <v>32106</v>
      </c>
      <c r="C10701">
        <v>733</v>
      </c>
    </row>
    <row r="10702" spans="1:3" x14ac:dyDescent="0.45">
      <c r="A10702">
        <v>1623912489</v>
      </c>
      <c r="B10702">
        <v>32109</v>
      </c>
      <c r="C10702">
        <v>733</v>
      </c>
    </row>
    <row r="10703" spans="1:3" x14ac:dyDescent="0.45">
      <c r="A10703">
        <v>1623912492</v>
      </c>
      <c r="B10703">
        <v>32112</v>
      </c>
      <c r="C10703">
        <v>732</v>
      </c>
    </row>
    <row r="10704" spans="1:3" x14ac:dyDescent="0.45">
      <c r="A10704">
        <v>1623912495</v>
      </c>
      <c r="B10704">
        <v>32115</v>
      </c>
      <c r="C10704">
        <v>731</v>
      </c>
    </row>
    <row r="10705" spans="1:3" x14ac:dyDescent="0.45">
      <c r="A10705">
        <v>1623912498</v>
      </c>
      <c r="B10705">
        <v>32118</v>
      </c>
      <c r="C10705">
        <v>730</v>
      </c>
    </row>
    <row r="10706" spans="1:3" x14ac:dyDescent="0.45">
      <c r="A10706">
        <v>1623912501</v>
      </c>
      <c r="B10706">
        <v>32121</v>
      </c>
      <c r="C10706">
        <v>729</v>
      </c>
    </row>
    <row r="10707" spans="1:3" x14ac:dyDescent="0.45">
      <c r="A10707">
        <v>1623912504</v>
      </c>
      <c r="B10707">
        <v>32124</v>
      </c>
      <c r="C10707">
        <v>729</v>
      </c>
    </row>
    <row r="10708" spans="1:3" x14ac:dyDescent="0.45">
      <c r="A10708">
        <v>1623912507</v>
      </c>
      <c r="B10708">
        <v>32127</v>
      </c>
      <c r="C10708">
        <v>729</v>
      </c>
    </row>
    <row r="10709" spans="1:3" x14ac:dyDescent="0.45">
      <c r="A10709">
        <v>1623912510</v>
      </c>
      <c r="B10709">
        <v>32130</v>
      </c>
      <c r="C10709">
        <v>729</v>
      </c>
    </row>
    <row r="10710" spans="1:3" x14ac:dyDescent="0.45">
      <c r="A10710">
        <v>1623912513</v>
      </c>
      <c r="B10710">
        <v>32133</v>
      </c>
      <c r="C10710">
        <v>728</v>
      </c>
    </row>
    <row r="10711" spans="1:3" x14ac:dyDescent="0.45">
      <c r="A10711">
        <v>1623912516</v>
      </c>
      <c r="B10711">
        <v>32136</v>
      </c>
      <c r="C10711">
        <v>726</v>
      </c>
    </row>
    <row r="10712" spans="1:3" x14ac:dyDescent="0.45">
      <c r="A10712">
        <v>1623912519</v>
      </c>
      <c r="B10712">
        <v>32139</v>
      </c>
      <c r="C10712">
        <v>726</v>
      </c>
    </row>
    <row r="10713" spans="1:3" x14ac:dyDescent="0.45">
      <c r="A10713">
        <v>1623912522</v>
      </c>
      <c r="B10713">
        <v>32142</v>
      </c>
      <c r="C10713">
        <v>725</v>
      </c>
    </row>
    <row r="10714" spans="1:3" x14ac:dyDescent="0.45">
      <c r="A10714">
        <v>1623912525</v>
      </c>
      <c r="B10714">
        <v>32145</v>
      </c>
      <c r="C10714">
        <v>725</v>
      </c>
    </row>
    <row r="10715" spans="1:3" x14ac:dyDescent="0.45">
      <c r="A10715">
        <v>1623912528</v>
      </c>
      <c r="B10715">
        <v>32148</v>
      </c>
      <c r="C10715">
        <v>725</v>
      </c>
    </row>
    <row r="10716" spans="1:3" x14ac:dyDescent="0.45">
      <c r="A10716">
        <v>1623912531</v>
      </c>
      <c r="B10716">
        <v>32151</v>
      </c>
      <c r="C10716">
        <v>724</v>
      </c>
    </row>
    <row r="10717" spans="1:3" x14ac:dyDescent="0.45">
      <c r="A10717">
        <v>1623912534</v>
      </c>
      <c r="B10717">
        <v>32154</v>
      </c>
      <c r="C10717">
        <v>725</v>
      </c>
    </row>
    <row r="10718" spans="1:3" x14ac:dyDescent="0.45">
      <c r="A10718">
        <v>1623912537</v>
      </c>
      <c r="B10718">
        <v>32157</v>
      </c>
      <c r="C10718">
        <v>726</v>
      </c>
    </row>
    <row r="10719" spans="1:3" x14ac:dyDescent="0.45">
      <c r="A10719">
        <v>1623912540</v>
      </c>
      <c r="B10719">
        <v>32160</v>
      </c>
      <c r="C10719">
        <v>726</v>
      </c>
    </row>
    <row r="10720" spans="1:3" x14ac:dyDescent="0.45">
      <c r="A10720">
        <v>1623912543</v>
      </c>
      <c r="B10720">
        <v>32163</v>
      </c>
      <c r="C10720">
        <v>727</v>
      </c>
    </row>
    <row r="10721" spans="1:3" x14ac:dyDescent="0.45">
      <c r="A10721">
        <v>1623912546</v>
      </c>
      <c r="B10721">
        <v>32166</v>
      </c>
      <c r="C10721">
        <v>727</v>
      </c>
    </row>
    <row r="10722" spans="1:3" x14ac:dyDescent="0.45">
      <c r="A10722">
        <v>1623912549</v>
      </c>
      <c r="B10722">
        <v>32169</v>
      </c>
      <c r="C10722">
        <v>727</v>
      </c>
    </row>
    <row r="10723" spans="1:3" x14ac:dyDescent="0.45">
      <c r="A10723">
        <v>1623912552</v>
      </c>
      <c r="B10723">
        <v>32172</v>
      </c>
      <c r="C10723">
        <v>726</v>
      </c>
    </row>
    <row r="10724" spans="1:3" x14ac:dyDescent="0.45">
      <c r="A10724">
        <v>1623912555</v>
      </c>
      <c r="B10724">
        <v>32175</v>
      </c>
      <c r="C10724">
        <v>726</v>
      </c>
    </row>
    <row r="10725" spans="1:3" x14ac:dyDescent="0.45">
      <c r="A10725">
        <v>1623912558</v>
      </c>
      <c r="B10725">
        <v>32178</v>
      </c>
      <c r="C10725">
        <v>727</v>
      </c>
    </row>
    <row r="10726" spans="1:3" x14ac:dyDescent="0.45">
      <c r="A10726">
        <v>1623912561</v>
      </c>
      <c r="B10726">
        <v>32181</v>
      </c>
      <c r="C10726">
        <v>726</v>
      </c>
    </row>
    <row r="10727" spans="1:3" x14ac:dyDescent="0.45">
      <c r="A10727">
        <v>1623912564</v>
      </c>
      <c r="B10727">
        <v>32184</v>
      </c>
      <c r="C10727">
        <v>726</v>
      </c>
    </row>
    <row r="10728" spans="1:3" x14ac:dyDescent="0.45">
      <c r="A10728">
        <v>1623912567</v>
      </c>
      <c r="B10728">
        <v>32187</v>
      </c>
      <c r="C10728">
        <v>726</v>
      </c>
    </row>
    <row r="10729" spans="1:3" x14ac:dyDescent="0.45">
      <c r="A10729">
        <v>1623912570</v>
      </c>
      <c r="B10729">
        <v>32190</v>
      </c>
      <c r="C10729">
        <v>727</v>
      </c>
    </row>
    <row r="10730" spans="1:3" x14ac:dyDescent="0.45">
      <c r="A10730">
        <v>1623912573</v>
      </c>
      <c r="B10730">
        <v>32193</v>
      </c>
      <c r="C10730">
        <v>727</v>
      </c>
    </row>
    <row r="10731" spans="1:3" x14ac:dyDescent="0.45">
      <c r="A10731">
        <v>1623912576</v>
      </c>
      <c r="B10731">
        <v>32196</v>
      </c>
      <c r="C10731">
        <v>728</v>
      </c>
    </row>
    <row r="10732" spans="1:3" x14ac:dyDescent="0.45">
      <c r="A10732">
        <v>1623912579</v>
      </c>
      <c r="B10732">
        <v>32199</v>
      </c>
      <c r="C10732">
        <v>728</v>
      </c>
    </row>
    <row r="10733" spans="1:3" x14ac:dyDescent="0.45">
      <c r="A10733">
        <v>1623912582</v>
      </c>
      <c r="B10733">
        <v>32202</v>
      </c>
      <c r="C10733">
        <v>728</v>
      </c>
    </row>
    <row r="10734" spans="1:3" x14ac:dyDescent="0.45">
      <c r="A10734">
        <v>1623912585</v>
      </c>
      <c r="B10734">
        <v>32205</v>
      </c>
      <c r="C10734">
        <v>728</v>
      </c>
    </row>
    <row r="10735" spans="1:3" x14ac:dyDescent="0.45">
      <c r="A10735">
        <v>1623912588</v>
      </c>
      <c r="B10735">
        <v>32208</v>
      </c>
      <c r="C10735">
        <v>728</v>
      </c>
    </row>
    <row r="10736" spans="1:3" x14ac:dyDescent="0.45">
      <c r="A10736">
        <v>1623912591</v>
      </c>
      <c r="B10736">
        <v>32211</v>
      </c>
      <c r="C10736">
        <v>728</v>
      </c>
    </row>
    <row r="10737" spans="1:3" x14ac:dyDescent="0.45">
      <c r="A10737">
        <v>1623912594</v>
      </c>
      <c r="B10737">
        <v>32214</v>
      </c>
      <c r="C10737">
        <v>728</v>
      </c>
    </row>
    <row r="10738" spans="1:3" x14ac:dyDescent="0.45">
      <c r="A10738">
        <v>1623912597</v>
      </c>
      <c r="B10738">
        <v>32217</v>
      </c>
      <c r="C10738">
        <v>727</v>
      </c>
    </row>
    <row r="10739" spans="1:3" x14ac:dyDescent="0.45">
      <c r="A10739">
        <v>1623912600</v>
      </c>
      <c r="B10739">
        <v>32220</v>
      </c>
      <c r="C10739">
        <v>727</v>
      </c>
    </row>
    <row r="10740" spans="1:3" x14ac:dyDescent="0.45">
      <c r="A10740">
        <v>1623912603</v>
      </c>
      <c r="B10740">
        <v>32223</v>
      </c>
      <c r="C10740">
        <v>727</v>
      </c>
    </row>
    <row r="10741" spans="1:3" x14ac:dyDescent="0.45">
      <c r="A10741">
        <v>1623912606</v>
      </c>
      <c r="B10741">
        <v>32226</v>
      </c>
      <c r="C10741">
        <v>727</v>
      </c>
    </row>
    <row r="10742" spans="1:3" x14ac:dyDescent="0.45">
      <c r="A10742">
        <v>1623912609</v>
      </c>
      <c r="B10742">
        <v>32229</v>
      </c>
      <c r="C10742">
        <v>727</v>
      </c>
    </row>
    <row r="10743" spans="1:3" x14ac:dyDescent="0.45">
      <c r="A10743">
        <v>1623912612</v>
      </c>
      <c r="B10743">
        <v>32232</v>
      </c>
      <c r="C10743">
        <v>728</v>
      </c>
    </row>
    <row r="10744" spans="1:3" x14ac:dyDescent="0.45">
      <c r="A10744">
        <v>1623912615</v>
      </c>
      <c r="B10744">
        <v>32235</v>
      </c>
      <c r="C10744">
        <v>728</v>
      </c>
    </row>
    <row r="10745" spans="1:3" x14ac:dyDescent="0.45">
      <c r="A10745">
        <v>1623912618</v>
      </c>
      <c r="B10745">
        <v>32238</v>
      </c>
      <c r="C10745">
        <v>728</v>
      </c>
    </row>
    <row r="10746" spans="1:3" x14ac:dyDescent="0.45">
      <c r="A10746">
        <v>1623912621</v>
      </c>
      <c r="B10746">
        <v>32241</v>
      </c>
      <c r="C10746">
        <v>728</v>
      </c>
    </row>
    <row r="10747" spans="1:3" x14ac:dyDescent="0.45">
      <c r="A10747">
        <v>1623912624</v>
      </c>
      <c r="B10747">
        <v>32244</v>
      </c>
      <c r="C10747">
        <v>728</v>
      </c>
    </row>
    <row r="10748" spans="1:3" x14ac:dyDescent="0.45">
      <c r="A10748">
        <v>1623912627</v>
      </c>
      <c r="B10748">
        <v>32247</v>
      </c>
      <c r="C10748">
        <v>729</v>
      </c>
    </row>
    <row r="10749" spans="1:3" x14ac:dyDescent="0.45">
      <c r="A10749">
        <v>1623912630</v>
      </c>
      <c r="B10749">
        <v>32250</v>
      </c>
      <c r="C10749">
        <v>729</v>
      </c>
    </row>
    <row r="10750" spans="1:3" x14ac:dyDescent="0.45">
      <c r="A10750">
        <v>1623912633</v>
      </c>
      <c r="B10750">
        <v>32253</v>
      </c>
      <c r="C10750">
        <v>729</v>
      </c>
    </row>
    <row r="10751" spans="1:3" x14ac:dyDescent="0.45">
      <c r="A10751">
        <v>1623912636</v>
      </c>
      <c r="B10751">
        <v>32256</v>
      </c>
      <c r="C10751">
        <v>729</v>
      </c>
    </row>
    <row r="10752" spans="1:3" x14ac:dyDescent="0.45">
      <c r="A10752">
        <v>1623912639</v>
      </c>
      <c r="B10752">
        <v>32259</v>
      </c>
      <c r="C10752">
        <v>729</v>
      </c>
    </row>
    <row r="10753" spans="1:3" x14ac:dyDescent="0.45">
      <c r="A10753">
        <v>1623912642</v>
      </c>
      <c r="B10753">
        <v>32262</v>
      </c>
      <c r="C10753">
        <v>729</v>
      </c>
    </row>
    <row r="10754" spans="1:3" x14ac:dyDescent="0.45">
      <c r="A10754">
        <v>1623912645</v>
      </c>
      <c r="B10754">
        <v>32265</v>
      </c>
      <c r="C10754">
        <v>729</v>
      </c>
    </row>
    <row r="10755" spans="1:3" x14ac:dyDescent="0.45">
      <c r="A10755">
        <v>1623912648</v>
      </c>
      <c r="B10755">
        <v>32268</v>
      </c>
      <c r="C10755">
        <v>730</v>
      </c>
    </row>
    <row r="10756" spans="1:3" x14ac:dyDescent="0.45">
      <c r="A10756">
        <v>1623912651</v>
      </c>
      <c r="B10756">
        <v>32271</v>
      </c>
      <c r="C10756">
        <v>731</v>
      </c>
    </row>
    <row r="10757" spans="1:3" x14ac:dyDescent="0.45">
      <c r="A10757">
        <v>1623912654</v>
      </c>
      <c r="B10757">
        <v>32274</v>
      </c>
      <c r="C10757">
        <v>731</v>
      </c>
    </row>
    <row r="10758" spans="1:3" x14ac:dyDescent="0.45">
      <c r="A10758">
        <v>1623912657</v>
      </c>
      <c r="B10758">
        <v>32277</v>
      </c>
      <c r="C10758">
        <v>732</v>
      </c>
    </row>
    <row r="10759" spans="1:3" x14ac:dyDescent="0.45">
      <c r="A10759">
        <v>1623912660</v>
      </c>
      <c r="B10759">
        <v>32280</v>
      </c>
      <c r="C10759">
        <v>732</v>
      </c>
    </row>
    <row r="10760" spans="1:3" x14ac:dyDescent="0.45">
      <c r="A10760">
        <v>1623912663</v>
      </c>
      <c r="B10760">
        <v>32283</v>
      </c>
      <c r="C10760">
        <v>733</v>
      </c>
    </row>
    <row r="10761" spans="1:3" x14ac:dyDescent="0.45">
      <c r="A10761">
        <v>1623912666</v>
      </c>
      <c r="B10761">
        <v>32286</v>
      </c>
      <c r="C10761">
        <v>733</v>
      </c>
    </row>
    <row r="10762" spans="1:3" x14ac:dyDescent="0.45">
      <c r="A10762">
        <v>1623912669</v>
      </c>
      <c r="B10762">
        <v>32289</v>
      </c>
      <c r="C10762">
        <v>734</v>
      </c>
    </row>
    <row r="10763" spans="1:3" x14ac:dyDescent="0.45">
      <c r="A10763">
        <v>1623912672</v>
      </c>
      <c r="B10763">
        <v>32292</v>
      </c>
      <c r="C10763">
        <v>734</v>
      </c>
    </row>
    <row r="10764" spans="1:3" x14ac:dyDescent="0.45">
      <c r="A10764">
        <v>1623912675</v>
      </c>
      <c r="B10764">
        <v>32295</v>
      </c>
      <c r="C10764">
        <v>735</v>
      </c>
    </row>
    <row r="10765" spans="1:3" x14ac:dyDescent="0.45">
      <c r="A10765">
        <v>1623912678</v>
      </c>
      <c r="B10765">
        <v>32298</v>
      </c>
      <c r="C10765">
        <v>735</v>
      </c>
    </row>
    <row r="10766" spans="1:3" x14ac:dyDescent="0.45">
      <c r="A10766">
        <v>1623912681</v>
      </c>
      <c r="B10766">
        <v>32301</v>
      </c>
      <c r="C10766">
        <v>736</v>
      </c>
    </row>
    <row r="10767" spans="1:3" x14ac:dyDescent="0.45">
      <c r="A10767">
        <v>1623912684</v>
      </c>
      <c r="B10767">
        <v>32304</v>
      </c>
      <c r="C10767">
        <v>737</v>
      </c>
    </row>
    <row r="10768" spans="1:3" x14ac:dyDescent="0.45">
      <c r="A10768">
        <v>1623912687</v>
      </c>
      <c r="B10768">
        <v>32307</v>
      </c>
      <c r="C10768">
        <v>738</v>
      </c>
    </row>
    <row r="10769" spans="1:3" x14ac:dyDescent="0.45">
      <c r="A10769">
        <v>1623912690</v>
      </c>
      <c r="B10769">
        <v>32310</v>
      </c>
      <c r="C10769">
        <v>739</v>
      </c>
    </row>
    <row r="10770" spans="1:3" x14ac:dyDescent="0.45">
      <c r="A10770">
        <v>1623912693</v>
      </c>
      <c r="B10770">
        <v>32313</v>
      </c>
      <c r="C10770">
        <v>740</v>
      </c>
    </row>
    <row r="10771" spans="1:3" x14ac:dyDescent="0.45">
      <c r="A10771">
        <v>1623912696</v>
      </c>
      <c r="B10771">
        <v>32316</v>
      </c>
      <c r="C10771">
        <v>741</v>
      </c>
    </row>
    <row r="10772" spans="1:3" x14ac:dyDescent="0.45">
      <c r="A10772">
        <v>1623912699</v>
      </c>
      <c r="B10772">
        <v>32319</v>
      </c>
      <c r="C10772">
        <v>743</v>
      </c>
    </row>
    <row r="10773" spans="1:3" x14ac:dyDescent="0.45">
      <c r="A10773">
        <v>1623912702</v>
      </c>
      <c r="B10773">
        <v>32322</v>
      </c>
      <c r="C10773">
        <v>744</v>
      </c>
    </row>
    <row r="10774" spans="1:3" x14ac:dyDescent="0.45">
      <c r="A10774">
        <v>1623912705</v>
      </c>
      <c r="B10774">
        <v>32325</v>
      </c>
      <c r="C10774">
        <v>744</v>
      </c>
    </row>
    <row r="10775" spans="1:3" x14ac:dyDescent="0.45">
      <c r="A10775">
        <v>1623912708</v>
      </c>
      <c r="B10775">
        <v>32328</v>
      </c>
      <c r="C10775">
        <v>745</v>
      </c>
    </row>
    <row r="10776" spans="1:3" x14ac:dyDescent="0.45">
      <c r="A10776">
        <v>1623912711</v>
      </c>
      <c r="B10776">
        <v>32331</v>
      </c>
      <c r="C10776">
        <v>745</v>
      </c>
    </row>
    <row r="10777" spans="1:3" x14ac:dyDescent="0.45">
      <c r="A10777">
        <v>1623912714</v>
      </c>
      <c r="B10777">
        <v>32334</v>
      </c>
      <c r="C10777">
        <v>745</v>
      </c>
    </row>
    <row r="10778" spans="1:3" x14ac:dyDescent="0.45">
      <c r="A10778">
        <v>1623912717</v>
      </c>
      <c r="B10778">
        <v>32337</v>
      </c>
      <c r="C10778">
        <v>745</v>
      </c>
    </row>
    <row r="10779" spans="1:3" x14ac:dyDescent="0.45">
      <c r="A10779">
        <v>1623912720</v>
      </c>
      <c r="B10779">
        <v>32340</v>
      </c>
      <c r="C10779">
        <v>745</v>
      </c>
    </row>
    <row r="10780" spans="1:3" x14ac:dyDescent="0.45">
      <c r="A10780">
        <v>1623912723</v>
      </c>
      <c r="B10780">
        <v>32343</v>
      </c>
      <c r="C10780">
        <v>745</v>
      </c>
    </row>
    <row r="10781" spans="1:3" x14ac:dyDescent="0.45">
      <c r="A10781">
        <v>1623912726</v>
      </c>
      <c r="B10781">
        <v>32346</v>
      </c>
      <c r="C10781">
        <v>747</v>
      </c>
    </row>
    <row r="10782" spans="1:3" x14ac:dyDescent="0.45">
      <c r="A10782">
        <v>1623912729</v>
      </c>
      <c r="B10782">
        <v>32349</v>
      </c>
      <c r="C10782">
        <v>748</v>
      </c>
    </row>
    <row r="10783" spans="1:3" x14ac:dyDescent="0.45">
      <c r="A10783">
        <v>1623912732</v>
      </c>
      <c r="B10783">
        <v>32352</v>
      </c>
      <c r="C10783">
        <v>748</v>
      </c>
    </row>
    <row r="10784" spans="1:3" x14ac:dyDescent="0.45">
      <c r="A10784">
        <v>1623912735</v>
      </c>
      <c r="B10784">
        <v>32355</v>
      </c>
      <c r="C10784">
        <v>747</v>
      </c>
    </row>
    <row r="10785" spans="1:3" x14ac:dyDescent="0.45">
      <c r="A10785">
        <v>1623912738</v>
      </c>
      <c r="B10785">
        <v>32358</v>
      </c>
      <c r="C10785">
        <v>747</v>
      </c>
    </row>
    <row r="10786" spans="1:3" x14ac:dyDescent="0.45">
      <c r="A10786">
        <v>1623912741</v>
      </c>
      <c r="B10786">
        <v>32361</v>
      </c>
      <c r="C10786">
        <v>749</v>
      </c>
    </row>
    <row r="10787" spans="1:3" x14ac:dyDescent="0.45">
      <c r="A10787">
        <v>1623912744</v>
      </c>
      <c r="B10787">
        <v>32364</v>
      </c>
      <c r="C10787">
        <v>750</v>
      </c>
    </row>
    <row r="10788" spans="1:3" x14ac:dyDescent="0.45">
      <c r="A10788">
        <v>1623912747</v>
      </c>
      <c r="B10788">
        <v>32367</v>
      </c>
      <c r="C10788">
        <v>752</v>
      </c>
    </row>
    <row r="10789" spans="1:3" x14ac:dyDescent="0.45">
      <c r="A10789">
        <v>1623912750</v>
      </c>
      <c r="B10789">
        <v>32370</v>
      </c>
      <c r="C10789">
        <v>762</v>
      </c>
    </row>
    <row r="10790" spans="1:3" x14ac:dyDescent="0.45">
      <c r="A10790">
        <v>1623912753</v>
      </c>
      <c r="B10790">
        <v>32373</v>
      </c>
      <c r="C10790">
        <v>764</v>
      </c>
    </row>
    <row r="10791" spans="1:3" x14ac:dyDescent="0.45">
      <c r="A10791">
        <v>1623912756</v>
      </c>
      <c r="B10791">
        <v>32376</v>
      </c>
      <c r="C10791">
        <v>770</v>
      </c>
    </row>
    <row r="10792" spans="1:3" x14ac:dyDescent="0.45">
      <c r="A10792">
        <v>1623912759</v>
      </c>
      <c r="B10792">
        <v>32379</v>
      </c>
      <c r="C10792">
        <v>768</v>
      </c>
    </row>
    <row r="10793" spans="1:3" x14ac:dyDescent="0.45">
      <c r="A10793">
        <v>1623912762</v>
      </c>
      <c r="B10793">
        <v>32382</v>
      </c>
      <c r="C10793">
        <v>767</v>
      </c>
    </row>
    <row r="10794" spans="1:3" x14ac:dyDescent="0.45">
      <c r="A10794">
        <v>1623912765</v>
      </c>
      <c r="B10794">
        <v>32385</v>
      </c>
      <c r="C10794">
        <v>764</v>
      </c>
    </row>
    <row r="10795" spans="1:3" x14ac:dyDescent="0.45">
      <c r="A10795">
        <v>1623912768</v>
      </c>
      <c r="B10795">
        <v>32388</v>
      </c>
      <c r="C10795">
        <v>761</v>
      </c>
    </row>
    <row r="10796" spans="1:3" x14ac:dyDescent="0.45">
      <c r="A10796">
        <v>1623912771</v>
      </c>
      <c r="B10796">
        <v>32391</v>
      </c>
      <c r="C10796">
        <v>761</v>
      </c>
    </row>
    <row r="10797" spans="1:3" x14ac:dyDescent="0.45">
      <c r="A10797">
        <v>1623912774</v>
      </c>
      <c r="B10797">
        <v>32394</v>
      </c>
      <c r="C10797">
        <v>762</v>
      </c>
    </row>
    <row r="10798" spans="1:3" x14ac:dyDescent="0.45">
      <c r="A10798">
        <v>1623912777</v>
      </c>
      <c r="B10798">
        <v>32397</v>
      </c>
      <c r="C10798">
        <v>763</v>
      </c>
    </row>
    <row r="10799" spans="1:3" x14ac:dyDescent="0.45">
      <c r="A10799">
        <v>1623912780</v>
      </c>
      <c r="B10799">
        <v>32400</v>
      </c>
      <c r="C10799">
        <v>764</v>
      </c>
    </row>
    <row r="10800" spans="1:3" x14ac:dyDescent="0.45">
      <c r="A10800">
        <v>1623912783</v>
      </c>
      <c r="B10800">
        <v>32403</v>
      </c>
      <c r="C10800">
        <v>763</v>
      </c>
    </row>
    <row r="10801" spans="1:3" x14ac:dyDescent="0.45">
      <c r="A10801">
        <v>1623912786</v>
      </c>
      <c r="B10801">
        <v>32406</v>
      </c>
      <c r="C10801">
        <v>764</v>
      </c>
    </row>
    <row r="10802" spans="1:3" x14ac:dyDescent="0.45">
      <c r="A10802">
        <v>1623912789</v>
      </c>
      <c r="B10802">
        <v>32409</v>
      </c>
      <c r="C10802">
        <v>764</v>
      </c>
    </row>
    <row r="10803" spans="1:3" x14ac:dyDescent="0.45">
      <c r="A10803">
        <v>1623912792</v>
      </c>
      <c r="B10803">
        <v>32412</v>
      </c>
      <c r="C10803">
        <v>765</v>
      </c>
    </row>
    <row r="10804" spans="1:3" x14ac:dyDescent="0.45">
      <c r="A10804">
        <v>1623912795</v>
      </c>
      <c r="B10804">
        <v>32415</v>
      </c>
      <c r="C10804">
        <v>768</v>
      </c>
    </row>
    <row r="10805" spans="1:3" x14ac:dyDescent="0.45">
      <c r="A10805">
        <v>1623912798</v>
      </c>
      <c r="B10805">
        <v>32418</v>
      </c>
      <c r="C10805">
        <v>769</v>
      </c>
    </row>
    <row r="10806" spans="1:3" x14ac:dyDescent="0.45">
      <c r="A10806">
        <v>1623912801</v>
      </c>
      <c r="B10806">
        <v>32421</v>
      </c>
      <c r="C10806">
        <v>770</v>
      </c>
    </row>
    <row r="10807" spans="1:3" x14ac:dyDescent="0.45">
      <c r="A10807">
        <v>1623912804</v>
      </c>
      <c r="B10807">
        <v>32424</v>
      </c>
      <c r="C10807">
        <v>770</v>
      </c>
    </row>
    <row r="10808" spans="1:3" x14ac:dyDescent="0.45">
      <c r="A10808">
        <v>1623912807</v>
      </c>
      <c r="B10808">
        <v>32427</v>
      </c>
      <c r="C10808">
        <v>771</v>
      </c>
    </row>
    <row r="10809" spans="1:3" x14ac:dyDescent="0.45">
      <c r="A10809">
        <v>1623912810</v>
      </c>
      <c r="B10809">
        <v>32430</v>
      </c>
      <c r="C10809">
        <v>770</v>
      </c>
    </row>
    <row r="10810" spans="1:3" x14ac:dyDescent="0.45">
      <c r="A10810">
        <v>1623912813</v>
      </c>
      <c r="B10810">
        <v>32433</v>
      </c>
      <c r="C10810">
        <v>769</v>
      </c>
    </row>
    <row r="10811" spans="1:3" x14ac:dyDescent="0.45">
      <c r="A10811">
        <v>1623912816</v>
      </c>
      <c r="B10811">
        <v>32436</v>
      </c>
      <c r="C10811">
        <v>768</v>
      </c>
    </row>
    <row r="10812" spans="1:3" x14ac:dyDescent="0.45">
      <c r="A10812">
        <v>1623912819</v>
      </c>
      <c r="B10812">
        <v>32439</v>
      </c>
      <c r="C10812">
        <v>769</v>
      </c>
    </row>
    <row r="10813" spans="1:3" x14ac:dyDescent="0.45">
      <c r="A10813">
        <v>1623912822</v>
      </c>
      <c r="B10813">
        <v>32442</v>
      </c>
      <c r="C10813">
        <v>770</v>
      </c>
    </row>
    <row r="10814" spans="1:3" x14ac:dyDescent="0.45">
      <c r="A10814">
        <v>1623912825</v>
      </c>
      <c r="B10814">
        <v>32445</v>
      </c>
      <c r="C10814">
        <v>771</v>
      </c>
    </row>
    <row r="10815" spans="1:3" x14ac:dyDescent="0.45">
      <c r="A10815">
        <v>1623912828</v>
      </c>
      <c r="B10815">
        <v>32448</v>
      </c>
      <c r="C10815">
        <v>771</v>
      </c>
    </row>
    <row r="10816" spans="1:3" x14ac:dyDescent="0.45">
      <c r="A10816">
        <v>1623912831</v>
      </c>
      <c r="B10816">
        <v>32451</v>
      </c>
      <c r="C10816">
        <v>772</v>
      </c>
    </row>
    <row r="10817" spans="1:3" x14ac:dyDescent="0.45">
      <c r="A10817">
        <v>1623912834</v>
      </c>
      <c r="B10817">
        <v>32454</v>
      </c>
      <c r="C10817">
        <v>772</v>
      </c>
    </row>
    <row r="10818" spans="1:3" x14ac:dyDescent="0.45">
      <c r="A10818">
        <v>1623912837</v>
      </c>
      <c r="B10818">
        <v>32457</v>
      </c>
      <c r="C10818">
        <v>773</v>
      </c>
    </row>
    <row r="10819" spans="1:3" x14ac:dyDescent="0.45">
      <c r="A10819">
        <v>1623912840</v>
      </c>
      <c r="B10819">
        <v>32460</v>
      </c>
      <c r="C10819">
        <v>772</v>
      </c>
    </row>
    <row r="10820" spans="1:3" x14ac:dyDescent="0.45">
      <c r="A10820">
        <v>1623912843</v>
      </c>
      <c r="B10820">
        <v>32463</v>
      </c>
      <c r="C10820">
        <v>772</v>
      </c>
    </row>
    <row r="10821" spans="1:3" x14ac:dyDescent="0.45">
      <c r="A10821">
        <v>1623912846</v>
      </c>
      <c r="B10821">
        <v>32466</v>
      </c>
      <c r="C10821">
        <v>773</v>
      </c>
    </row>
    <row r="10822" spans="1:3" x14ac:dyDescent="0.45">
      <c r="A10822">
        <v>1623912849</v>
      </c>
      <c r="B10822">
        <v>32469</v>
      </c>
      <c r="C10822">
        <v>773</v>
      </c>
    </row>
    <row r="10823" spans="1:3" x14ac:dyDescent="0.45">
      <c r="A10823">
        <v>1623912852</v>
      </c>
      <c r="B10823">
        <v>32472</v>
      </c>
      <c r="C10823">
        <v>773</v>
      </c>
    </row>
    <row r="10824" spans="1:3" x14ac:dyDescent="0.45">
      <c r="A10824">
        <v>1623912855</v>
      </c>
      <c r="B10824">
        <v>32475</v>
      </c>
      <c r="C10824">
        <v>773</v>
      </c>
    </row>
    <row r="10825" spans="1:3" x14ac:dyDescent="0.45">
      <c r="A10825">
        <v>1623912858</v>
      </c>
      <c r="B10825">
        <v>32478</v>
      </c>
      <c r="C10825">
        <v>772</v>
      </c>
    </row>
    <row r="10826" spans="1:3" x14ac:dyDescent="0.45">
      <c r="A10826">
        <v>1623912861</v>
      </c>
      <c r="B10826">
        <v>32481</v>
      </c>
      <c r="C10826">
        <v>772</v>
      </c>
    </row>
    <row r="10827" spans="1:3" x14ac:dyDescent="0.45">
      <c r="A10827">
        <v>1623912864</v>
      </c>
      <c r="B10827">
        <v>32484</v>
      </c>
      <c r="C10827">
        <v>772</v>
      </c>
    </row>
    <row r="10828" spans="1:3" x14ac:dyDescent="0.45">
      <c r="A10828">
        <v>1623912867</v>
      </c>
      <c r="B10828">
        <v>32487</v>
      </c>
      <c r="C10828">
        <v>772</v>
      </c>
    </row>
    <row r="10829" spans="1:3" x14ac:dyDescent="0.45">
      <c r="A10829">
        <v>1623912870</v>
      </c>
      <c r="B10829">
        <v>32490</v>
      </c>
      <c r="C10829">
        <v>772</v>
      </c>
    </row>
    <row r="10830" spans="1:3" x14ac:dyDescent="0.45">
      <c r="A10830">
        <v>1623912873</v>
      </c>
      <c r="B10830">
        <v>32493</v>
      </c>
      <c r="C10830">
        <v>771</v>
      </c>
    </row>
    <row r="10831" spans="1:3" x14ac:dyDescent="0.45">
      <c r="A10831">
        <v>1623912876</v>
      </c>
      <c r="B10831">
        <v>32496</v>
      </c>
      <c r="C10831">
        <v>772</v>
      </c>
    </row>
    <row r="10832" spans="1:3" x14ac:dyDescent="0.45">
      <c r="A10832">
        <v>1623912879</v>
      </c>
      <c r="B10832">
        <v>32499</v>
      </c>
      <c r="C10832">
        <v>771</v>
      </c>
    </row>
    <row r="10833" spans="1:3" x14ac:dyDescent="0.45">
      <c r="A10833">
        <v>1623912882</v>
      </c>
      <c r="B10833">
        <v>32502</v>
      </c>
      <c r="C10833">
        <v>771</v>
      </c>
    </row>
    <row r="10834" spans="1:3" x14ac:dyDescent="0.45">
      <c r="A10834">
        <v>1623912885</v>
      </c>
      <c r="B10834">
        <v>32505</v>
      </c>
      <c r="C10834">
        <v>772</v>
      </c>
    </row>
    <row r="10835" spans="1:3" x14ac:dyDescent="0.45">
      <c r="A10835">
        <v>1623912888</v>
      </c>
      <c r="B10835">
        <v>32508</v>
      </c>
      <c r="C10835">
        <v>772</v>
      </c>
    </row>
    <row r="10836" spans="1:3" x14ac:dyDescent="0.45">
      <c r="A10836">
        <v>1623912891</v>
      </c>
      <c r="B10836">
        <v>32511</v>
      </c>
      <c r="C10836">
        <v>772</v>
      </c>
    </row>
    <row r="10837" spans="1:3" x14ac:dyDescent="0.45">
      <c r="A10837">
        <v>1623912894</v>
      </c>
      <c r="B10837">
        <v>32514</v>
      </c>
      <c r="C10837">
        <v>773</v>
      </c>
    </row>
    <row r="10838" spans="1:3" x14ac:dyDescent="0.45">
      <c r="A10838">
        <v>1623912897</v>
      </c>
      <c r="B10838">
        <v>32517</v>
      </c>
      <c r="C10838">
        <v>773</v>
      </c>
    </row>
    <row r="10839" spans="1:3" x14ac:dyDescent="0.45">
      <c r="A10839">
        <v>1623912900</v>
      </c>
      <c r="B10839">
        <v>32520</v>
      </c>
      <c r="C10839">
        <v>773</v>
      </c>
    </row>
    <row r="10840" spans="1:3" x14ac:dyDescent="0.45">
      <c r="A10840">
        <v>1623912903</v>
      </c>
      <c r="B10840">
        <v>32523</v>
      </c>
      <c r="C10840">
        <v>773</v>
      </c>
    </row>
    <row r="10841" spans="1:3" x14ac:dyDescent="0.45">
      <c r="A10841">
        <v>1623912906</v>
      </c>
      <c r="B10841">
        <v>32526</v>
      </c>
      <c r="C10841">
        <v>774</v>
      </c>
    </row>
    <row r="10842" spans="1:3" x14ac:dyDescent="0.45">
      <c r="A10842">
        <v>1623912909</v>
      </c>
      <c r="B10842">
        <v>32529</v>
      </c>
      <c r="C10842">
        <v>774</v>
      </c>
    </row>
    <row r="10843" spans="1:3" x14ac:dyDescent="0.45">
      <c r="A10843">
        <v>1623912912</v>
      </c>
      <c r="B10843">
        <v>32532</v>
      </c>
      <c r="C10843">
        <v>774</v>
      </c>
    </row>
    <row r="10844" spans="1:3" x14ac:dyDescent="0.45">
      <c r="A10844">
        <v>1623912915</v>
      </c>
      <c r="B10844">
        <v>32535</v>
      </c>
      <c r="C10844">
        <v>774</v>
      </c>
    </row>
    <row r="10845" spans="1:3" x14ac:dyDescent="0.45">
      <c r="A10845">
        <v>1623912918</v>
      </c>
      <c r="B10845">
        <v>32538</v>
      </c>
      <c r="C10845">
        <v>774</v>
      </c>
    </row>
    <row r="10846" spans="1:3" x14ac:dyDescent="0.45">
      <c r="A10846">
        <v>1623912921</v>
      </c>
      <c r="B10846">
        <v>32541</v>
      </c>
      <c r="C10846">
        <v>774</v>
      </c>
    </row>
    <row r="10847" spans="1:3" x14ac:dyDescent="0.45">
      <c r="A10847">
        <v>1623912924</v>
      </c>
      <c r="B10847">
        <v>32544</v>
      </c>
      <c r="C10847">
        <v>774</v>
      </c>
    </row>
    <row r="10848" spans="1:3" x14ac:dyDescent="0.45">
      <c r="A10848">
        <v>1623912927</v>
      </c>
      <c r="B10848">
        <v>32547</v>
      </c>
      <c r="C10848">
        <v>775</v>
      </c>
    </row>
    <row r="10849" spans="1:3" x14ac:dyDescent="0.45">
      <c r="A10849">
        <v>1623912930</v>
      </c>
      <c r="B10849">
        <v>32550</v>
      </c>
      <c r="C10849">
        <v>775</v>
      </c>
    </row>
    <row r="10850" spans="1:3" x14ac:dyDescent="0.45">
      <c r="A10850">
        <v>1623912933</v>
      </c>
      <c r="B10850">
        <v>32553</v>
      </c>
      <c r="C10850">
        <v>776</v>
      </c>
    </row>
    <row r="10851" spans="1:3" x14ac:dyDescent="0.45">
      <c r="A10851">
        <v>1623912936</v>
      </c>
      <c r="B10851">
        <v>32556</v>
      </c>
      <c r="C10851">
        <v>776</v>
      </c>
    </row>
    <row r="10852" spans="1:3" x14ac:dyDescent="0.45">
      <c r="A10852">
        <v>1623912939</v>
      </c>
      <c r="B10852">
        <v>32559</v>
      </c>
      <c r="C10852">
        <v>778</v>
      </c>
    </row>
    <row r="10853" spans="1:3" x14ac:dyDescent="0.45">
      <c r="A10853">
        <v>1623912942</v>
      </c>
      <c r="B10853">
        <v>32562</v>
      </c>
      <c r="C10853">
        <v>777</v>
      </c>
    </row>
    <row r="10854" spans="1:3" x14ac:dyDescent="0.45">
      <c r="A10854">
        <v>1623912945</v>
      </c>
      <c r="B10854">
        <v>32565</v>
      </c>
      <c r="C10854">
        <v>779</v>
      </c>
    </row>
    <row r="10855" spans="1:3" x14ac:dyDescent="0.45">
      <c r="A10855">
        <v>1623912948</v>
      </c>
      <c r="B10855">
        <v>32568</v>
      </c>
      <c r="C10855">
        <v>779</v>
      </c>
    </row>
    <row r="10856" spans="1:3" x14ac:dyDescent="0.45">
      <c r="A10856">
        <v>1623912951</v>
      </c>
      <c r="B10856">
        <v>32571</v>
      </c>
      <c r="C10856">
        <v>780</v>
      </c>
    </row>
    <row r="10857" spans="1:3" x14ac:dyDescent="0.45">
      <c r="A10857">
        <v>1623912954</v>
      </c>
      <c r="B10857">
        <v>32574</v>
      </c>
      <c r="C10857">
        <v>780</v>
      </c>
    </row>
    <row r="10858" spans="1:3" x14ac:dyDescent="0.45">
      <c r="A10858">
        <v>1623912957</v>
      </c>
      <c r="B10858">
        <v>32577</v>
      </c>
      <c r="C10858">
        <v>780</v>
      </c>
    </row>
    <row r="10859" spans="1:3" x14ac:dyDescent="0.45">
      <c r="A10859">
        <v>1623912960</v>
      </c>
      <c r="B10859">
        <v>32580</v>
      </c>
      <c r="C10859">
        <v>781</v>
      </c>
    </row>
    <row r="10860" spans="1:3" x14ac:dyDescent="0.45">
      <c r="A10860">
        <v>1623912963</v>
      </c>
      <c r="B10860">
        <v>32583</v>
      </c>
      <c r="C10860">
        <v>781</v>
      </c>
    </row>
    <row r="10861" spans="1:3" x14ac:dyDescent="0.45">
      <c r="A10861">
        <v>1623912966</v>
      </c>
      <c r="B10861">
        <v>32586</v>
      </c>
      <c r="C10861">
        <v>781</v>
      </c>
    </row>
    <row r="10862" spans="1:3" x14ac:dyDescent="0.45">
      <c r="A10862">
        <v>1623912969</v>
      </c>
      <c r="B10862">
        <v>32589</v>
      </c>
      <c r="C10862">
        <v>782</v>
      </c>
    </row>
    <row r="10863" spans="1:3" x14ac:dyDescent="0.45">
      <c r="A10863">
        <v>1623912972</v>
      </c>
      <c r="B10863">
        <v>32592</v>
      </c>
      <c r="C10863">
        <v>783</v>
      </c>
    </row>
    <row r="10864" spans="1:3" x14ac:dyDescent="0.45">
      <c r="A10864">
        <v>1623912975</v>
      </c>
      <c r="B10864">
        <v>32595</v>
      </c>
      <c r="C10864">
        <v>783</v>
      </c>
    </row>
    <row r="10865" spans="1:3" x14ac:dyDescent="0.45">
      <c r="A10865">
        <v>1623912978</v>
      </c>
      <c r="B10865">
        <v>32598</v>
      </c>
      <c r="C10865">
        <v>783</v>
      </c>
    </row>
    <row r="10866" spans="1:3" x14ac:dyDescent="0.45">
      <c r="A10866">
        <v>1623912981</v>
      </c>
      <c r="B10866">
        <v>32601</v>
      </c>
      <c r="C10866">
        <v>784</v>
      </c>
    </row>
    <row r="10867" spans="1:3" x14ac:dyDescent="0.45">
      <c r="A10867">
        <v>1623912984</v>
      </c>
      <c r="B10867">
        <v>32604</v>
      </c>
      <c r="C10867">
        <v>783</v>
      </c>
    </row>
    <row r="10868" spans="1:3" x14ac:dyDescent="0.45">
      <c r="A10868">
        <v>1623912987</v>
      </c>
      <c r="B10868">
        <v>32607</v>
      </c>
      <c r="C10868">
        <v>784</v>
      </c>
    </row>
    <row r="10869" spans="1:3" x14ac:dyDescent="0.45">
      <c r="A10869">
        <v>1623912990</v>
      </c>
      <c r="B10869">
        <v>32610</v>
      </c>
      <c r="C10869">
        <v>783</v>
      </c>
    </row>
    <row r="10870" spans="1:3" x14ac:dyDescent="0.45">
      <c r="A10870">
        <v>1623912993</v>
      </c>
      <c r="B10870">
        <v>32613</v>
      </c>
      <c r="C10870">
        <v>784</v>
      </c>
    </row>
    <row r="10871" spans="1:3" x14ac:dyDescent="0.45">
      <c r="A10871">
        <v>1623912996</v>
      </c>
      <c r="B10871">
        <v>32616</v>
      </c>
      <c r="C10871">
        <v>784</v>
      </c>
    </row>
    <row r="10872" spans="1:3" x14ac:dyDescent="0.45">
      <c r="A10872">
        <v>1623912999</v>
      </c>
      <c r="B10872">
        <v>32619</v>
      </c>
      <c r="C10872">
        <v>784</v>
      </c>
    </row>
    <row r="10873" spans="1:3" x14ac:dyDescent="0.45">
      <c r="A10873">
        <v>1623913002</v>
      </c>
      <c r="B10873">
        <v>32622</v>
      </c>
      <c r="C10873">
        <v>784</v>
      </c>
    </row>
    <row r="10874" spans="1:3" x14ac:dyDescent="0.45">
      <c r="A10874">
        <v>1623913005</v>
      </c>
      <c r="B10874">
        <v>32625</v>
      </c>
      <c r="C10874">
        <v>784</v>
      </c>
    </row>
    <row r="10875" spans="1:3" x14ac:dyDescent="0.45">
      <c r="A10875">
        <v>1623913008</v>
      </c>
      <c r="B10875">
        <v>32628</v>
      </c>
      <c r="C10875">
        <v>785</v>
      </c>
    </row>
    <row r="10876" spans="1:3" x14ac:dyDescent="0.45">
      <c r="A10876">
        <v>1623913011</v>
      </c>
      <c r="B10876">
        <v>32631</v>
      </c>
      <c r="C10876">
        <v>785</v>
      </c>
    </row>
    <row r="10877" spans="1:3" x14ac:dyDescent="0.45">
      <c r="A10877">
        <v>1623913014</v>
      </c>
      <c r="B10877">
        <v>32634</v>
      </c>
      <c r="C10877">
        <v>786</v>
      </c>
    </row>
    <row r="10878" spans="1:3" x14ac:dyDescent="0.45">
      <c r="A10878">
        <v>1623913017</v>
      </c>
      <c r="B10878">
        <v>32637</v>
      </c>
      <c r="C10878">
        <v>786</v>
      </c>
    </row>
    <row r="10879" spans="1:3" x14ac:dyDescent="0.45">
      <c r="A10879">
        <v>1623913020</v>
      </c>
      <c r="B10879">
        <v>32640</v>
      </c>
      <c r="C10879">
        <v>786</v>
      </c>
    </row>
    <row r="10880" spans="1:3" x14ac:dyDescent="0.45">
      <c r="A10880">
        <v>1623913023</v>
      </c>
      <c r="B10880">
        <v>32643</v>
      </c>
      <c r="C10880">
        <v>786</v>
      </c>
    </row>
    <row r="10881" spans="1:3" x14ac:dyDescent="0.45">
      <c r="A10881">
        <v>1623913026</v>
      </c>
      <c r="B10881">
        <v>32646</v>
      </c>
      <c r="C10881">
        <v>787</v>
      </c>
    </row>
    <row r="10882" spans="1:3" x14ac:dyDescent="0.45">
      <c r="A10882">
        <v>1623913029</v>
      </c>
      <c r="B10882">
        <v>32649</v>
      </c>
      <c r="C10882">
        <v>787</v>
      </c>
    </row>
    <row r="10883" spans="1:3" x14ac:dyDescent="0.45">
      <c r="A10883">
        <v>1623913032</v>
      </c>
      <c r="B10883">
        <v>32652</v>
      </c>
      <c r="C10883">
        <v>787</v>
      </c>
    </row>
    <row r="10884" spans="1:3" x14ac:dyDescent="0.45">
      <c r="A10884">
        <v>1623913035</v>
      </c>
      <c r="B10884">
        <v>32655</v>
      </c>
      <c r="C10884">
        <v>788</v>
      </c>
    </row>
    <row r="10885" spans="1:3" x14ac:dyDescent="0.45">
      <c r="A10885">
        <v>1623913038</v>
      </c>
      <c r="B10885">
        <v>32658</v>
      </c>
      <c r="C10885">
        <v>787</v>
      </c>
    </row>
    <row r="10886" spans="1:3" x14ac:dyDescent="0.45">
      <c r="A10886">
        <v>1623913041</v>
      </c>
      <c r="B10886">
        <v>32661</v>
      </c>
      <c r="C10886">
        <v>788</v>
      </c>
    </row>
    <row r="10887" spans="1:3" x14ac:dyDescent="0.45">
      <c r="A10887">
        <v>1623913044</v>
      </c>
      <c r="B10887">
        <v>32664</v>
      </c>
      <c r="C10887">
        <v>788</v>
      </c>
    </row>
    <row r="10888" spans="1:3" x14ac:dyDescent="0.45">
      <c r="A10888">
        <v>1623913047</v>
      </c>
      <c r="B10888">
        <v>32667</v>
      </c>
      <c r="C10888">
        <v>789</v>
      </c>
    </row>
    <row r="10889" spans="1:3" x14ac:dyDescent="0.45">
      <c r="A10889">
        <v>1623913050</v>
      </c>
      <c r="B10889">
        <v>32670</v>
      </c>
      <c r="C10889">
        <v>789</v>
      </c>
    </row>
    <row r="10890" spans="1:3" x14ac:dyDescent="0.45">
      <c r="A10890">
        <v>1623913053</v>
      </c>
      <c r="B10890">
        <v>32673</v>
      </c>
      <c r="C10890">
        <v>789</v>
      </c>
    </row>
    <row r="10891" spans="1:3" x14ac:dyDescent="0.45">
      <c r="A10891">
        <v>1623913056</v>
      </c>
      <c r="B10891">
        <v>32676</v>
      </c>
      <c r="C10891">
        <v>789</v>
      </c>
    </row>
    <row r="10892" spans="1:3" x14ac:dyDescent="0.45">
      <c r="A10892">
        <v>1623913059</v>
      </c>
      <c r="B10892">
        <v>32679</v>
      </c>
      <c r="C10892">
        <v>790</v>
      </c>
    </row>
    <row r="10893" spans="1:3" x14ac:dyDescent="0.45">
      <c r="A10893">
        <v>1623913062</v>
      </c>
      <c r="B10893">
        <v>32682</v>
      </c>
      <c r="C10893">
        <v>790</v>
      </c>
    </row>
    <row r="10894" spans="1:3" x14ac:dyDescent="0.45">
      <c r="A10894">
        <v>1623913065</v>
      </c>
      <c r="B10894">
        <v>32685</v>
      </c>
      <c r="C10894">
        <v>790</v>
      </c>
    </row>
    <row r="10895" spans="1:3" x14ac:dyDescent="0.45">
      <c r="A10895">
        <v>1623913068</v>
      </c>
      <c r="B10895">
        <v>32688</v>
      </c>
      <c r="C10895">
        <v>790</v>
      </c>
    </row>
    <row r="10896" spans="1:3" x14ac:dyDescent="0.45">
      <c r="A10896">
        <v>1623913071</v>
      </c>
      <c r="B10896">
        <v>32691</v>
      </c>
      <c r="C10896">
        <v>790</v>
      </c>
    </row>
    <row r="10897" spans="1:3" x14ac:dyDescent="0.45">
      <c r="A10897">
        <v>1623913074</v>
      </c>
      <c r="B10897">
        <v>32694</v>
      </c>
      <c r="C10897">
        <v>790</v>
      </c>
    </row>
    <row r="10898" spans="1:3" x14ac:dyDescent="0.45">
      <c r="A10898">
        <v>1623913077</v>
      </c>
      <c r="B10898">
        <v>32697</v>
      </c>
      <c r="C10898">
        <v>791</v>
      </c>
    </row>
    <row r="10899" spans="1:3" x14ac:dyDescent="0.45">
      <c r="A10899">
        <v>1623913080</v>
      </c>
      <c r="B10899">
        <v>32700</v>
      </c>
      <c r="C10899">
        <v>792</v>
      </c>
    </row>
    <row r="10900" spans="1:3" x14ac:dyDescent="0.45">
      <c r="A10900">
        <v>1623913083</v>
      </c>
      <c r="B10900">
        <v>32703</v>
      </c>
      <c r="C10900">
        <v>792</v>
      </c>
    </row>
    <row r="10901" spans="1:3" x14ac:dyDescent="0.45">
      <c r="A10901">
        <v>1623913086</v>
      </c>
      <c r="B10901">
        <v>32706</v>
      </c>
      <c r="C10901">
        <v>792</v>
      </c>
    </row>
    <row r="10902" spans="1:3" x14ac:dyDescent="0.45">
      <c r="A10902">
        <v>1623913089</v>
      </c>
      <c r="B10902">
        <v>32709</v>
      </c>
      <c r="C10902">
        <v>793</v>
      </c>
    </row>
    <row r="10903" spans="1:3" x14ac:dyDescent="0.45">
      <c r="A10903">
        <v>1623913092</v>
      </c>
      <c r="B10903">
        <v>32712</v>
      </c>
      <c r="C10903">
        <v>793</v>
      </c>
    </row>
    <row r="10904" spans="1:3" x14ac:dyDescent="0.45">
      <c r="A10904">
        <v>1623913095</v>
      </c>
      <c r="B10904">
        <v>32715</v>
      </c>
      <c r="C10904">
        <v>793</v>
      </c>
    </row>
    <row r="10905" spans="1:3" x14ac:dyDescent="0.45">
      <c r="A10905">
        <v>1623913098</v>
      </c>
      <c r="B10905">
        <v>32718</v>
      </c>
      <c r="C10905">
        <v>793</v>
      </c>
    </row>
    <row r="10906" spans="1:3" x14ac:dyDescent="0.45">
      <c r="A10906">
        <v>1623913101</v>
      </c>
      <c r="B10906">
        <v>32721</v>
      </c>
      <c r="C10906">
        <v>793</v>
      </c>
    </row>
    <row r="10907" spans="1:3" x14ac:dyDescent="0.45">
      <c r="A10907">
        <v>1623913104</v>
      </c>
      <c r="B10907">
        <v>32724</v>
      </c>
      <c r="C10907">
        <v>794</v>
      </c>
    </row>
    <row r="10908" spans="1:3" x14ac:dyDescent="0.45">
      <c r="A10908">
        <v>1623913107</v>
      </c>
      <c r="B10908">
        <v>32727</v>
      </c>
      <c r="C10908">
        <v>794</v>
      </c>
    </row>
    <row r="10909" spans="1:3" x14ac:dyDescent="0.45">
      <c r="A10909">
        <v>1623913110</v>
      </c>
      <c r="B10909">
        <v>32730</v>
      </c>
      <c r="C10909">
        <v>795</v>
      </c>
    </row>
    <row r="10910" spans="1:3" x14ac:dyDescent="0.45">
      <c r="A10910">
        <v>1623913113</v>
      </c>
      <c r="B10910">
        <v>32733</v>
      </c>
      <c r="C10910">
        <v>795</v>
      </c>
    </row>
    <row r="10911" spans="1:3" x14ac:dyDescent="0.45">
      <c r="A10911">
        <v>1623913116</v>
      </c>
      <c r="B10911">
        <v>32736</v>
      </c>
      <c r="C10911">
        <v>795</v>
      </c>
    </row>
    <row r="10912" spans="1:3" x14ac:dyDescent="0.45">
      <c r="A10912">
        <v>1623913119</v>
      </c>
      <c r="B10912">
        <v>32739</v>
      </c>
      <c r="C10912">
        <v>796</v>
      </c>
    </row>
    <row r="10913" spans="1:3" x14ac:dyDescent="0.45">
      <c r="A10913">
        <v>1623913122</v>
      </c>
      <c r="B10913">
        <v>32742</v>
      </c>
      <c r="C10913">
        <v>797</v>
      </c>
    </row>
    <row r="10914" spans="1:3" x14ac:dyDescent="0.45">
      <c r="A10914">
        <v>1623913125</v>
      </c>
      <c r="B10914">
        <v>32745</v>
      </c>
      <c r="C10914">
        <v>796</v>
      </c>
    </row>
    <row r="10915" spans="1:3" x14ac:dyDescent="0.45">
      <c r="A10915">
        <v>1623913128</v>
      </c>
      <c r="B10915">
        <v>32748</v>
      </c>
      <c r="C10915">
        <v>797</v>
      </c>
    </row>
    <row r="10916" spans="1:3" x14ac:dyDescent="0.45">
      <c r="A10916">
        <v>1623913131</v>
      </c>
      <c r="B10916">
        <v>32751</v>
      </c>
      <c r="C10916">
        <v>797</v>
      </c>
    </row>
    <row r="10917" spans="1:3" x14ac:dyDescent="0.45">
      <c r="A10917">
        <v>1623913134</v>
      </c>
      <c r="B10917">
        <v>32754</v>
      </c>
      <c r="C10917">
        <v>797</v>
      </c>
    </row>
    <row r="10918" spans="1:3" x14ac:dyDescent="0.45">
      <c r="A10918">
        <v>1623913137</v>
      </c>
      <c r="B10918">
        <v>32757</v>
      </c>
      <c r="C10918">
        <v>797</v>
      </c>
    </row>
    <row r="10919" spans="1:3" x14ac:dyDescent="0.45">
      <c r="A10919">
        <v>1623913140</v>
      </c>
      <c r="B10919">
        <v>32760</v>
      </c>
      <c r="C10919">
        <v>796</v>
      </c>
    </row>
    <row r="10920" spans="1:3" x14ac:dyDescent="0.45">
      <c r="A10920">
        <v>1623913143</v>
      </c>
      <c r="B10920">
        <v>32763</v>
      </c>
      <c r="C10920">
        <v>796</v>
      </c>
    </row>
    <row r="10921" spans="1:3" x14ac:dyDescent="0.45">
      <c r="A10921">
        <v>1623913146</v>
      </c>
      <c r="B10921">
        <v>32766</v>
      </c>
      <c r="C10921">
        <v>795</v>
      </c>
    </row>
    <row r="10922" spans="1:3" x14ac:dyDescent="0.45">
      <c r="A10922">
        <v>1623913149</v>
      </c>
      <c r="B10922">
        <v>32769</v>
      </c>
      <c r="C10922">
        <v>796</v>
      </c>
    </row>
    <row r="10923" spans="1:3" x14ac:dyDescent="0.45">
      <c r="A10923">
        <v>1623913152</v>
      </c>
      <c r="B10923">
        <v>32772</v>
      </c>
      <c r="C10923">
        <v>796</v>
      </c>
    </row>
    <row r="10924" spans="1:3" x14ac:dyDescent="0.45">
      <c r="A10924">
        <v>1623913155</v>
      </c>
      <c r="B10924">
        <v>32775</v>
      </c>
      <c r="C10924">
        <v>796</v>
      </c>
    </row>
    <row r="10925" spans="1:3" x14ac:dyDescent="0.45">
      <c r="A10925">
        <v>1623913158</v>
      </c>
      <c r="B10925">
        <v>32778</v>
      </c>
      <c r="C10925">
        <v>797</v>
      </c>
    </row>
    <row r="10926" spans="1:3" x14ac:dyDescent="0.45">
      <c r="A10926">
        <v>1623913161</v>
      </c>
      <c r="B10926">
        <v>32781</v>
      </c>
      <c r="C10926">
        <v>798</v>
      </c>
    </row>
    <row r="10927" spans="1:3" x14ac:dyDescent="0.45">
      <c r="A10927">
        <v>1623913164</v>
      </c>
      <c r="B10927">
        <v>32784</v>
      </c>
      <c r="C10927">
        <v>798</v>
      </c>
    </row>
    <row r="10928" spans="1:3" x14ac:dyDescent="0.45">
      <c r="A10928">
        <v>1623913167</v>
      </c>
      <c r="B10928">
        <v>32787</v>
      </c>
      <c r="C10928">
        <v>799</v>
      </c>
    </row>
    <row r="10929" spans="1:3" x14ac:dyDescent="0.45">
      <c r="A10929">
        <v>1623913170</v>
      </c>
      <c r="B10929">
        <v>32790</v>
      </c>
      <c r="C10929">
        <v>799</v>
      </c>
    </row>
    <row r="10930" spans="1:3" x14ac:dyDescent="0.45">
      <c r="A10930">
        <v>1623913173</v>
      </c>
      <c r="B10930">
        <v>32793</v>
      </c>
      <c r="C10930">
        <v>800</v>
      </c>
    </row>
    <row r="10931" spans="1:3" x14ac:dyDescent="0.45">
      <c r="A10931">
        <v>1623913176</v>
      </c>
      <c r="B10931">
        <v>32796</v>
      </c>
      <c r="C10931">
        <v>800</v>
      </c>
    </row>
    <row r="10932" spans="1:3" x14ac:dyDescent="0.45">
      <c r="A10932">
        <v>1623913179</v>
      </c>
      <c r="B10932">
        <v>32799</v>
      </c>
      <c r="C10932">
        <v>800</v>
      </c>
    </row>
    <row r="10933" spans="1:3" x14ac:dyDescent="0.45">
      <c r="A10933">
        <v>1623913182</v>
      </c>
      <c r="B10933">
        <v>32802</v>
      </c>
      <c r="C10933">
        <v>801</v>
      </c>
    </row>
    <row r="10934" spans="1:3" x14ac:dyDescent="0.45">
      <c r="A10934">
        <v>1623913185</v>
      </c>
      <c r="B10934">
        <v>32805</v>
      </c>
      <c r="C10934">
        <v>801</v>
      </c>
    </row>
    <row r="10935" spans="1:3" x14ac:dyDescent="0.45">
      <c r="A10935">
        <v>1623913188</v>
      </c>
      <c r="B10935">
        <v>32808</v>
      </c>
      <c r="C10935">
        <v>801</v>
      </c>
    </row>
    <row r="10936" spans="1:3" x14ac:dyDescent="0.45">
      <c r="A10936">
        <v>1623913191</v>
      </c>
      <c r="B10936">
        <v>32811</v>
      </c>
      <c r="C10936">
        <v>801</v>
      </c>
    </row>
    <row r="10937" spans="1:3" x14ac:dyDescent="0.45">
      <c r="A10937">
        <v>1623913194</v>
      </c>
      <c r="B10937">
        <v>32814</v>
      </c>
      <c r="C10937">
        <v>802</v>
      </c>
    </row>
    <row r="10938" spans="1:3" x14ac:dyDescent="0.45">
      <c r="A10938">
        <v>1623913197</v>
      </c>
      <c r="B10938">
        <v>32817</v>
      </c>
      <c r="C10938">
        <v>802</v>
      </c>
    </row>
    <row r="10939" spans="1:3" x14ac:dyDescent="0.45">
      <c r="A10939">
        <v>1623913200</v>
      </c>
      <c r="B10939">
        <v>32820</v>
      </c>
      <c r="C10939">
        <v>803</v>
      </c>
    </row>
    <row r="10940" spans="1:3" x14ac:dyDescent="0.45">
      <c r="A10940">
        <v>1623913203</v>
      </c>
      <c r="B10940">
        <v>32823</v>
      </c>
      <c r="C10940">
        <v>803</v>
      </c>
    </row>
    <row r="10941" spans="1:3" x14ac:dyDescent="0.45">
      <c r="A10941">
        <v>1623913206</v>
      </c>
      <c r="B10941">
        <v>32826</v>
      </c>
      <c r="C10941">
        <v>803</v>
      </c>
    </row>
    <row r="10942" spans="1:3" x14ac:dyDescent="0.45">
      <c r="A10942">
        <v>1623913209</v>
      </c>
      <c r="B10942">
        <v>32829</v>
      </c>
      <c r="C10942">
        <v>802</v>
      </c>
    </row>
    <row r="10943" spans="1:3" x14ac:dyDescent="0.45">
      <c r="A10943">
        <v>1623913212</v>
      </c>
      <c r="B10943">
        <v>32832</v>
      </c>
      <c r="C10943">
        <v>802</v>
      </c>
    </row>
    <row r="10944" spans="1:3" x14ac:dyDescent="0.45">
      <c r="A10944">
        <v>1623913215</v>
      </c>
      <c r="B10944">
        <v>32835</v>
      </c>
      <c r="C10944">
        <v>802</v>
      </c>
    </row>
    <row r="10945" spans="1:3" x14ac:dyDescent="0.45">
      <c r="A10945">
        <v>1623913218</v>
      </c>
      <c r="B10945">
        <v>32838</v>
      </c>
      <c r="C10945">
        <v>802</v>
      </c>
    </row>
    <row r="10946" spans="1:3" x14ac:dyDescent="0.45">
      <c r="A10946">
        <v>1623913221</v>
      </c>
      <c r="B10946">
        <v>32841</v>
      </c>
      <c r="C10946">
        <v>801</v>
      </c>
    </row>
    <row r="10947" spans="1:3" x14ac:dyDescent="0.45">
      <c r="A10947">
        <v>1623913224</v>
      </c>
      <c r="B10947">
        <v>32844</v>
      </c>
      <c r="C10947">
        <v>801</v>
      </c>
    </row>
    <row r="10948" spans="1:3" x14ac:dyDescent="0.45">
      <c r="A10948">
        <v>1623913227</v>
      </c>
      <c r="B10948">
        <v>32847</v>
      </c>
      <c r="C10948">
        <v>801</v>
      </c>
    </row>
    <row r="10949" spans="1:3" x14ac:dyDescent="0.45">
      <c r="A10949">
        <v>1623913230</v>
      </c>
      <c r="B10949">
        <v>32850</v>
      </c>
      <c r="C10949">
        <v>800</v>
      </c>
    </row>
    <row r="10950" spans="1:3" x14ac:dyDescent="0.45">
      <c r="A10950">
        <v>1623913233</v>
      </c>
      <c r="B10950">
        <v>32853</v>
      </c>
      <c r="C10950">
        <v>799</v>
      </c>
    </row>
    <row r="10951" spans="1:3" x14ac:dyDescent="0.45">
      <c r="A10951">
        <v>1623913236</v>
      </c>
      <c r="B10951">
        <v>32856</v>
      </c>
      <c r="C10951">
        <v>798</v>
      </c>
    </row>
    <row r="10952" spans="1:3" x14ac:dyDescent="0.45">
      <c r="A10952">
        <v>1623913239</v>
      </c>
      <c r="B10952">
        <v>32859</v>
      </c>
      <c r="C10952">
        <v>796</v>
      </c>
    </row>
    <row r="10953" spans="1:3" x14ac:dyDescent="0.45">
      <c r="A10953">
        <v>1623913242</v>
      </c>
      <c r="B10953">
        <v>32862</v>
      </c>
      <c r="C10953">
        <v>794</v>
      </c>
    </row>
    <row r="10954" spans="1:3" x14ac:dyDescent="0.45">
      <c r="A10954">
        <v>1623913245</v>
      </c>
      <c r="B10954">
        <v>32865</v>
      </c>
      <c r="C10954">
        <v>791</v>
      </c>
    </row>
    <row r="10955" spans="1:3" x14ac:dyDescent="0.45">
      <c r="A10955">
        <v>1623913248</v>
      </c>
      <c r="B10955">
        <v>32868</v>
      </c>
      <c r="C10955">
        <v>789</v>
      </c>
    </row>
    <row r="10956" spans="1:3" x14ac:dyDescent="0.45">
      <c r="A10956">
        <v>1623913251</v>
      </c>
      <c r="B10956">
        <v>32871</v>
      </c>
      <c r="C10956">
        <v>786</v>
      </c>
    </row>
    <row r="10957" spans="1:3" x14ac:dyDescent="0.45">
      <c r="A10957">
        <v>1623913254</v>
      </c>
      <c r="B10957">
        <v>32874</v>
      </c>
      <c r="C10957">
        <v>778</v>
      </c>
    </row>
    <row r="10958" spans="1:3" x14ac:dyDescent="0.45">
      <c r="A10958">
        <v>1623913257</v>
      </c>
      <c r="B10958">
        <v>32877</v>
      </c>
      <c r="C10958">
        <v>773</v>
      </c>
    </row>
    <row r="10959" spans="1:3" x14ac:dyDescent="0.45">
      <c r="A10959">
        <v>1623913260</v>
      </c>
      <c r="B10959">
        <v>32880</v>
      </c>
      <c r="C10959">
        <v>765</v>
      </c>
    </row>
    <row r="10960" spans="1:3" x14ac:dyDescent="0.45">
      <c r="A10960">
        <v>1623913263</v>
      </c>
      <c r="B10960">
        <v>32883</v>
      </c>
      <c r="C10960">
        <v>761</v>
      </c>
    </row>
    <row r="10961" spans="1:3" x14ac:dyDescent="0.45">
      <c r="A10961">
        <v>1623913266</v>
      </c>
      <c r="B10961">
        <v>32886</v>
      </c>
      <c r="C10961">
        <v>756</v>
      </c>
    </row>
    <row r="10962" spans="1:3" x14ac:dyDescent="0.45">
      <c r="A10962">
        <v>1623913269</v>
      </c>
      <c r="B10962">
        <v>32889</v>
      </c>
      <c r="C10962">
        <v>748</v>
      </c>
    </row>
    <row r="10963" spans="1:3" x14ac:dyDescent="0.45">
      <c r="A10963">
        <v>1623913272</v>
      </c>
      <c r="B10963">
        <v>32892</v>
      </c>
      <c r="C10963">
        <v>747</v>
      </c>
    </row>
    <row r="10964" spans="1:3" x14ac:dyDescent="0.45">
      <c r="A10964">
        <v>1623913275</v>
      </c>
      <c r="B10964">
        <v>32895</v>
      </c>
      <c r="C10964">
        <v>747</v>
      </c>
    </row>
    <row r="10965" spans="1:3" x14ac:dyDescent="0.45">
      <c r="A10965">
        <v>1623913278</v>
      </c>
      <c r="B10965">
        <v>32898</v>
      </c>
      <c r="C10965">
        <v>746</v>
      </c>
    </row>
    <row r="10966" spans="1:3" x14ac:dyDescent="0.45">
      <c r="A10966">
        <v>1623913281</v>
      </c>
      <c r="B10966">
        <v>32901</v>
      </c>
      <c r="C10966">
        <v>744</v>
      </c>
    </row>
    <row r="10967" spans="1:3" x14ac:dyDescent="0.45">
      <c r="A10967">
        <v>1623913284</v>
      </c>
      <c r="B10967">
        <v>32904</v>
      </c>
      <c r="C10967">
        <v>741</v>
      </c>
    </row>
    <row r="10968" spans="1:3" x14ac:dyDescent="0.45">
      <c r="A10968">
        <v>1623913287</v>
      </c>
      <c r="B10968">
        <v>32907</v>
      </c>
      <c r="C10968">
        <v>738</v>
      </c>
    </row>
    <row r="10969" spans="1:3" x14ac:dyDescent="0.45">
      <c r="A10969">
        <v>1623913290</v>
      </c>
      <c r="B10969">
        <v>32910</v>
      </c>
      <c r="C10969">
        <v>736</v>
      </c>
    </row>
    <row r="10970" spans="1:3" x14ac:dyDescent="0.45">
      <c r="A10970">
        <v>1623913293</v>
      </c>
      <c r="B10970">
        <v>32913</v>
      </c>
      <c r="C10970">
        <v>734</v>
      </c>
    </row>
    <row r="10971" spans="1:3" x14ac:dyDescent="0.45">
      <c r="A10971">
        <v>1623913296</v>
      </c>
      <c r="B10971">
        <v>32916</v>
      </c>
      <c r="C10971">
        <v>733</v>
      </c>
    </row>
    <row r="10972" spans="1:3" x14ac:dyDescent="0.45">
      <c r="A10972">
        <v>1623913299</v>
      </c>
      <c r="B10972">
        <v>32919</v>
      </c>
      <c r="C10972">
        <v>731</v>
      </c>
    </row>
    <row r="10973" spans="1:3" x14ac:dyDescent="0.45">
      <c r="A10973">
        <v>1623913302</v>
      </c>
      <c r="B10973">
        <v>32922</v>
      </c>
      <c r="C10973">
        <v>730</v>
      </c>
    </row>
    <row r="10974" spans="1:3" x14ac:dyDescent="0.45">
      <c r="A10974">
        <v>1623913305</v>
      </c>
      <c r="B10974">
        <v>32925</v>
      </c>
      <c r="C10974">
        <v>730</v>
      </c>
    </row>
    <row r="10975" spans="1:3" x14ac:dyDescent="0.45">
      <c r="A10975">
        <v>1623913308</v>
      </c>
      <c r="B10975">
        <v>32928</v>
      </c>
      <c r="C10975">
        <v>730</v>
      </c>
    </row>
    <row r="10976" spans="1:3" x14ac:dyDescent="0.45">
      <c r="A10976">
        <v>1623913311</v>
      </c>
      <c r="B10976">
        <v>32931</v>
      </c>
      <c r="C10976">
        <v>728</v>
      </c>
    </row>
    <row r="10977" spans="1:3" x14ac:dyDescent="0.45">
      <c r="A10977">
        <v>1623913314</v>
      </c>
      <c r="B10977">
        <v>32934</v>
      </c>
      <c r="C10977">
        <v>726</v>
      </c>
    </row>
    <row r="10978" spans="1:3" x14ac:dyDescent="0.45">
      <c r="A10978">
        <v>1623913317</v>
      </c>
      <c r="B10978">
        <v>32937</v>
      </c>
      <c r="C10978">
        <v>725</v>
      </c>
    </row>
    <row r="10979" spans="1:3" x14ac:dyDescent="0.45">
      <c r="A10979">
        <v>1623913320</v>
      </c>
      <c r="B10979">
        <v>32940</v>
      </c>
      <c r="C10979">
        <v>724</v>
      </c>
    </row>
    <row r="10980" spans="1:3" x14ac:dyDescent="0.45">
      <c r="A10980">
        <v>1623913323</v>
      </c>
      <c r="B10980">
        <v>32943</v>
      </c>
      <c r="C10980">
        <v>723</v>
      </c>
    </row>
    <row r="10981" spans="1:3" x14ac:dyDescent="0.45">
      <c r="A10981">
        <v>1623913326</v>
      </c>
      <c r="B10981">
        <v>32946</v>
      </c>
      <c r="C10981">
        <v>721</v>
      </c>
    </row>
    <row r="10982" spans="1:3" x14ac:dyDescent="0.45">
      <c r="A10982">
        <v>1623913329</v>
      </c>
      <c r="B10982">
        <v>32949</v>
      </c>
      <c r="C10982">
        <v>722</v>
      </c>
    </row>
    <row r="10983" spans="1:3" x14ac:dyDescent="0.45">
      <c r="A10983">
        <v>1623913332</v>
      </c>
      <c r="B10983">
        <v>32952</v>
      </c>
      <c r="C10983">
        <v>721</v>
      </c>
    </row>
    <row r="10984" spans="1:3" x14ac:dyDescent="0.45">
      <c r="A10984">
        <v>1623913335</v>
      </c>
      <c r="B10984">
        <v>32955</v>
      </c>
      <c r="C10984">
        <v>720</v>
      </c>
    </row>
    <row r="10985" spans="1:3" x14ac:dyDescent="0.45">
      <c r="A10985">
        <v>1623913338</v>
      </c>
      <c r="B10985">
        <v>32958</v>
      </c>
      <c r="C10985">
        <v>719</v>
      </c>
    </row>
    <row r="10986" spans="1:3" x14ac:dyDescent="0.45">
      <c r="A10986">
        <v>1623913341</v>
      </c>
      <c r="B10986">
        <v>32961</v>
      </c>
      <c r="C10986">
        <v>718</v>
      </c>
    </row>
    <row r="10987" spans="1:3" x14ac:dyDescent="0.45">
      <c r="A10987">
        <v>1623913344</v>
      </c>
      <c r="B10987">
        <v>32964</v>
      </c>
      <c r="C10987">
        <v>717</v>
      </c>
    </row>
    <row r="10988" spans="1:3" x14ac:dyDescent="0.45">
      <c r="A10988">
        <v>1623913347</v>
      </c>
      <c r="B10988">
        <v>32967</v>
      </c>
      <c r="C10988">
        <v>717</v>
      </c>
    </row>
    <row r="10989" spans="1:3" x14ac:dyDescent="0.45">
      <c r="A10989">
        <v>1623913350</v>
      </c>
      <c r="B10989">
        <v>32970</v>
      </c>
      <c r="C10989">
        <v>716</v>
      </c>
    </row>
    <row r="10990" spans="1:3" x14ac:dyDescent="0.45">
      <c r="A10990">
        <v>1623913353</v>
      </c>
      <c r="B10990">
        <v>32973</v>
      </c>
      <c r="C10990">
        <v>714</v>
      </c>
    </row>
    <row r="10991" spans="1:3" x14ac:dyDescent="0.45">
      <c r="A10991">
        <v>1623913356</v>
      </c>
      <c r="B10991">
        <v>32976</v>
      </c>
      <c r="C10991">
        <v>714</v>
      </c>
    </row>
    <row r="10992" spans="1:3" x14ac:dyDescent="0.45">
      <c r="A10992">
        <v>1623913359</v>
      </c>
      <c r="B10992">
        <v>32979</v>
      </c>
      <c r="C10992">
        <v>714</v>
      </c>
    </row>
    <row r="10993" spans="1:3" x14ac:dyDescent="0.45">
      <c r="A10993">
        <v>1623913362</v>
      </c>
      <c r="B10993">
        <v>32982</v>
      </c>
      <c r="C10993">
        <v>714</v>
      </c>
    </row>
    <row r="10994" spans="1:3" x14ac:dyDescent="0.45">
      <c r="A10994">
        <v>1623913365</v>
      </c>
      <c r="B10994">
        <v>32985</v>
      </c>
      <c r="C10994">
        <v>714</v>
      </c>
    </row>
    <row r="10995" spans="1:3" x14ac:dyDescent="0.45">
      <c r="A10995">
        <v>1623913368</v>
      </c>
      <c r="B10995">
        <v>32988</v>
      </c>
      <c r="C10995">
        <v>713</v>
      </c>
    </row>
    <row r="10996" spans="1:3" x14ac:dyDescent="0.45">
      <c r="A10996">
        <v>1623913371</v>
      </c>
      <c r="B10996">
        <v>32991</v>
      </c>
      <c r="C10996">
        <v>712</v>
      </c>
    </row>
    <row r="10997" spans="1:3" x14ac:dyDescent="0.45">
      <c r="A10997">
        <v>1623913374</v>
      </c>
      <c r="B10997">
        <v>32994</v>
      </c>
      <c r="C10997">
        <v>711</v>
      </c>
    </row>
    <row r="10998" spans="1:3" x14ac:dyDescent="0.45">
      <c r="A10998">
        <v>1623913377</v>
      </c>
      <c r="B10998">
        <v>32997</v>
      </c>
      <c r="C10998">
        <v>711</v>
      </c>
    </row>
    <row r="10999" spans="1:3" x14ac:dyDescent="0.45">
      <c r="A10999">
        <v>1623913380</v>
      </c>
      <c r="B10999">
        <v>33000</v>
      </c>
      <c r="C10999">
        <v>711</v>
      </c>
    </row>
    <row r="11000" spans="1:3" x14ac:dyDescent="0.45">
      <c r="A11000">
        <v>1623913383</v>
      </c>
      <c r="B11000">
        <v>33003</v>
      </c>
      <c r="C11000">
        <v>710</v>
      </c>
    </row>
    <row r="11001" spans="1:3" x14ac:dyDescent="0.45">
      <c r="A11001">
        <v>1623913386</v>
      </c>
      <c r="B11001">
        <v>33006</v>
      </c>
      <c r="C11001">
        <v>709</v>
      </c>
    </row>
    <row r="11002" spans="1:3" x14ac:dyDescent="0.45">
      <c r="A11002">
        <v>1623913389</v>
      </c>
      <c r="B11002">
        <v>33009</v>
      </c>
      <c r="C11002">
        <v>709</v>
      </c>
    </row>
    <row r="11003" spans="1:3" x14ac:dyDescent="0.45">
      <c r="A11003">
        <v>1623913392</v>
      </c>
      <c r="B11003">
        <v>33012</v>
      </c>
      <c r="C11003">
        <v>708</v>
      </c>
    </row>
    <row r="11004" spans="1:3" x14ac:dyDescent="0.45">
      <c r="A11004">
        <v>1623913395</v>
      </c>
      <c r="B11004">
        <v>33015</v>
      </c>
      <c r="C11004">
        <v>708</v>
      </c>
    </row>
    <row r="11005" spans="1:3" x14ac:dyDescent="0.45">
      <c r="A11005">
        <v>1623913398</v>
      </c>
      <c r="B11005">
        <v>33018</v>
      </c>
      <c r="C11005">
        <v>707</v>
      </c>
    </row>
    <row r="11006" spans="1:3" x14ac:dyDescent="0.45">
      <c r="A11006">
        <v>1623913401</v>
      </c>
      <c r="B11006">
        <v>33021</v>
      </c>
      <c r="C11006">
        <v>707</v>
      </c>
    </row>
    <row r="11007" spans="1:3" x14ac:dyDescent="0.45">
      <c r="A11007">
        <v>1623913404</v>
      </c>
      <c r="B11007">
        <v>33024</v>
      </c>
      <c r="C11007">
        <v>708</v>
      </c>
    </row>
    <row r="11008" spans="1:3" x14ac:dyDescent="0.45">
      <c r="A11008">
        <v>1623913407</v>
      </c>
      <c r="B11008">
        <v>33027</v>
      </c>
      <c r="C11008">
        <v>707</v>
      </c>
    </row>
    <row r="11009" spans="1:3" x14ac:dyDescent="0.45">
      <c r="A11009">
        <v>1623913410</v>
      </c>
      <c r="B11009">
        <v>33030</v>
      </c>
      <c r="C11009">
        <v>708</v>
      </c>
    </row>
    <row r="11010" spans="1:3" x14ac:dyDescent="0.45">
      <c r="A11010">
        <v>1623913413</v>
      </c>
      <c r="B11010">
        <v>33033</v>
      </c>
      <c r="C11010">
        <v>707</v>
      </c>
    </row>
    <row r="11011" spans="1:3" x14ac:dyDescent="0.45">
      <c r="A11011">
        <v>1623913416</v>
      </c>
      <c r="B11011">
        <v>33036</v>
      </c>
      <c r="C11011">
        <v>707</v>
      </c>
    </row>
    <row r="11012" spans="1:3" x14ac:dyDescent="0.45">
      <c r="A11012">
        <v>1623913419</v>
      </c>
      <c r="B11012">
        <v>33039</v>
      </c>
      <c r="C11012">
        <v>706</v>
      </c>
    </row>
    <row r="11013" spans="1:3" x14ac:dyDescent="0.45">
      <c r="A11013">
        <v>1623913422</v>
      </c>
      <c r="B11013">
        <v>33042</v>
      </c>
      <c r="C11013">
        <v>705</v>
      </c>
    </row>
    <row r="11014" spans="1:3" x14ac:dyDescent="0.45">
      <c r="A11014">
        <v>1623913425</v>
      </c>
      <c r="B11014">
        <v>33045</v>
      </c>
      <c r="C11014">
        <v>705</v>
      </c>
    </row>
    <row r="11015" spans="1:3" x14ac:dyDescent="0.45">
      <c r="A11015">
        <v>1623913428</v>
      </c>
      <c r="B11015">
        <v>33048</v>
      </c>
      <c r="C11015">
        <v>705</v>
      </c>
    </row>
    <row r="11016" spans="1:3" x14ac:dyDescent="0.45">
      <c r="A11016">
        <v>1623913431</v>
      </c>
      <c r="B11016">
        <v>33051</v>
      </c>
      <c r="C11016">
        <v>704</v>
      </c>
    </row>
    <row r="11017" spans="1:3" x14ac:dyDescent="0.45">
      <c r="A11017">
        <v>1623913434</v>
      </c>
      <c r="B11017">
        <v>33054</v>
      </c>
      <c r="C11017">
        <v>703</v>
      </c>
    </row>
    <row r="11018" spans="1:3" x14ac:dyDescent="0.45">
      <c r="A11018">
        <v>1623913437</v>
      </c>
      <c r="B11018">
        <v>33057</v>
      </c>
      <c r="C11018">
        <v>703</v>
      </c>
    </row>
    <row r="11019" spans="1:3" x14ac:dyDescent="0.45">
      <c r="A11019">
        <v>1623913440</v>
      </c>
      <c r="B11019">
        <v>33060</v>
      </c>
      <c r="C11019">
        <v>703</v>
      </c>
    </row>
    <row r="11020" spans="1:3" x14ac:dyDescent="0.45">
      <c r="A11020">
        <v>1623913443</v>
      </c>
      <c r="B11020">
        <v>33063</v>
      </c>
      <c r="C11020">
        <v>702</v>
      </c>
    </row>
    <row r="11021" spans="1:3" x14ac:dyDescent="0.45">
      <c r="A11021">
        <v>1623913446</v>
      </c>
      <c r="B11021">
        <v>33066</v>
      </c>
      <c r="C11021">
        <v>702</v>
      </c>
    </row>
    <row r="11022" spans="1:3" x14ac:dyDescent="0.45">
      <c r="A11022">
        <v>1623913449</v>
      </c>
      <c r="B11022">
        <v>33069</v>
      </c>
      <c r="C11022">
        <v>701</v>
      </c>
    </row>
    <row r="11023" spans="1:3" x14ac:dyDescent="0.45">
      <c r="A11023">
        <v>1623913452</v>
      </c>
      <c r="B11023">
        <v>33072</v>
      </c>
      <c r="C11023">
        <v>702</v>
      </c>
    </row>
    <row r="11024" spans="1:3" x14ac:dyDescent="0.45">
      <c r="A11024">
        <v>1623913455</v>
      </c>
      <c r="B11024">
        <v>33075</v>
      </c>
      <c r="C11024">
        <v>702</v>
      </c>
    </row>
    <row r="11025" spans="1:3" x14ac:dyDescent="0.45">
      <c r="A11025">
        <v>1623913458</v>
      </c>
      <c r="B11025">
        <v>33078</v>
      </c>
      <c r="C11025">
        <v>701</v>
      </c>
    </row>
    <row r="11026" spans="1:3" x14ac:dyDescent="0.45">
      <c r="A11026">
        <v>1623913461</v>
      </c>
      <c r="B11026">
        <v>33081</v>
      </c>
      <c r="C11026">
        <v>702</v>
      </c>
    </row>
    <row r="11027" spans="1:3" x14ac:dyDescent="0.45">
      <c r="A11027">
        <v>1623913464</v>
      </c>
      <c r="B11027">
        <v>33084</v>
      </c>
      <c r="C11027">
        <v>702</v>
      </c>
    </row>
    <row r="11028" spans="1:3" x14ac:dyDescent="0.45">
      <c r="A11028">
        <v>1623913467</v>
      </c>
      <c r="B11028">
        <v>33087</v>
      </c>
      <c r="C11028">
        <v>702</v>
      </c>
    </row>
    <row r="11029" spans="1:3" x14ac:dyDescent="0.45">
      <c r="A11029">
        <v>1623913470</v>
      </c>
      <c r="B11029">
        <v>33090</v>
      </c>
      <c r="C11029">
        <v>702</v>
      </c>
    </row>
    <row r="11030" spans="1:3" x14ac:dyDescent="0.45">
      <c r="A11030">
        <v>1623913473</v>
      </c>
      <c r="B11030">
        <v>33093</v>
      </c>
      <c r="C11030">
        <v>701</v>
      </c>
    </row>
    <row r="11031" spans="1:3" x14ac:dyDescent="0.45">
      <c r="A11031">
        <v>1623913476</v>
      </c>
      <c r="B11031">
        <v>33096</v>
      </c>
      <c r="C11031">
        <v>701</v>
      </c>
    </row>
    <row r="11032" spans="1:3" x14ac:dyDescent="0.45">
      <c r="A11032">
        <v>1623913479</v>
      </c>
      <c r="B11032">
        <v>33099</v>
      </c>
      <c r="C11032">
        <v>701</v>
      </c>
    </row>
    <row r="11033" spans="1:3" x14ac:dyDescent="0.45">
      <c r="A11033">
        <v>1623913482</v>
      </c>
      <c r="B11033">
        <v>33102</v>
      </c>
      <c r="C11033">
        <v>701</v>
      </c>
    </row>
    <row r="11034" spans="1:3" x14ac:dyDescent="0.45">
      <c r="A11034">
        <v>1623913485</v>
      </c>
      <c r="B11034">
        <v>33105</v>
      </c>
      <c r="C11034">
        <v>701</v>
      </c>
    </row>
    <row r="11035" spans="1:3" x14ac:dyDescent="0.45">
      <c r="A11035">
        <v>1623913488</v>
      </c>
      <c r="B11035">
        <v>33108</v>
      </c>
      <c r="C11035">
        <v>701</v>
      </c>
    </row>
    <row r="11036" spans="1:3" x14ac:dyDescent="0.45">
      <c r="A11036">
        <v>1623913491</v>
      </c>
      <c r="B11036">
        <v>33111</v>
      </c>
      <c r="C11036">
        <v>702</v>
      </c>
    </row>
    <row r="11037" spans="1:3" x14ac:dyDescent="0.45">
      <c r="A11037">
        <v>1623913494</v>
      </c>
      <c r="B11037">
        <v>33114</v>
      </c>
      <c r="C11037">
        <v>702</v>
      </c>
    </row>
    <row r="11038" spans="1:3" x14ac:dyDescent="0.45">
      <c r="A11038">
        <v>1623913497</v>
      </c>
      <c r="B11038">
        <v>33117</v>
      </c>
      <c r="C11038">
        <v>702</v>
      </c>
    </row>
    <row r="11039" spans="1:3" x14ac:dyDescent="0.45">
      <c r="A11039">
        <v>1623913500</v>
      </c>
      <c r="B11039">
        <v>33120</v>
      </c>
      <c r="C11039">
        <v>702</v>
      </c>
    </row>
    <row r="11040" spans="1:3" x14ac:dyDescent="0.45">
      <c r="A11040">
        <v>1623913503</v>
      </c>
      <c r="B11040">
        <v>33123</v>
      </c>
      <c r="C11040">
        <v>703</v>
      </c>
    </row>
    <row r="11041" spans="1:3" x14ac:dyDescent="0.45">
      <c r="A11041">
        <v>1623913506</v>
      </c>
      <c r="B11041">
        <v>33126</v>
      </c>
      <c r="C11041">
        <v>704</v>
      </c>
    </row>
    <row r="11042" spans="1:3" x14ac:dyDescent="0.45">
      <c r="A11042">
        <v>1623913509</v>
      </c>
      <c r="B11042">
        <v>33129</v>
      </c>
      <c r="C11042">
        <v>704</v>
      </c>
    </row>
    <row r="11043" spans="1:3" x14ac:dyDescent="0.45">
      <c r="A11043">
        <v>1623913512</v>
      </c>
      <c r="B11043">
        <v>33132</v>
      </c>
      <c r="C11043">
        <v>705</v>
      </c>
    </row>
    <row r="11044" spans="1:3" x14ac:dyDescent="0.45">
      <c r="A11044">
        <v>1623913515</v>
      </c>
      <c r="B11044">
        <v>33135</v>
      </c>
      <c r="C11044">
        <v>704</v>
      </c>
    </row>
    <row r="11045" spans="1:3" x14ac:dyDescent="0.45">
      <c r="A11045">
        <v>1623913518</v>
      </c>
      <c r="B11045">
        <v>33138</v>
      </c>
      <c r="C11045">
        <v>705</v>
      </c>
    </row>
    <row r="11046" spans="1:3" x14ac:dyDescent="0.45">
      <c r="A11046">
        <v>1623913521</v>
      </c>
      <c r="B11046">
        <v>33141</v>
      </c>
      <c r="C11046">
        <v>705</v>
      </c>
    </row>
    <row r="11047" spans="1:3" x14ac:dyDescent="0.45">
      <c r="A11047">
        <v>1623913524</v>
      </c>
      <c r="B11047">
        <v>33144</v>
      </c>
      <c r="C11047">
        <v>706</v>
      </c>
    </row>
    <row r="11048" spans="1:3" x14ac:dyDescent="0.45">
      <c r="A11048">
        <v>1623913527</v>
      </c>
      <c r="B11048">
        <v>33147</v>
      </c>
      <c r="C11048">
        <v>706</v>
      </c>
    </row>
    <row r="11049" spans="1:3" x14ac:dyDescent="0.45">
      <c r="A11049">
        <v>1623913530</v>
      </c>
      <c r="B11049">
        <v>33150</v>
      </c>
      <c r="C11049">
        <v>706</v>
      </c>
    </row>
    <row r="11050" spans="1:3" x14ac:dyDescent="0.45">
      <c r="A11050">
        <v>1623913533</v>
      </c>
      <c r="B11050">
        <v>33153</v>
      </c>
      <c r="C11050">
        <v>706</v>
      </c>
    </row>
    <row r="11051" spans="1:3" x14ac:dyDescent="0.45">
      <c r="A11051">
        <v>1623913536</v>
      </c>
      <c r="B11051">
        <v>33156</v>
      </c>
      <c r="C11051">
        <v>705</v>
      </c>
    </row>
    <row r="11052" spans="1:3" x14ac:dyDescent="0.45">
      <c r="A11052">
        <v>1623913539</v>
      </c>
      <c r="B11052">
        <v>33159</v>
      </c>
      <c r="C11052">
        <v>705</v>
      </c>
    </row>
    <row r="11053" spans="1:3" x14ac:dyDescent="0.45">
      <c r="A11053">
        <v>1623913542</v>
      </c>
      <c r="B11053">
        <v>33162</v>
      </c>
      <c r="C11053">
        <v>706</v>
      </c>
    </row>
    <row r="11054" spans="1:3" x14ac:dyDescent="0.45">
      <c r="A11054">
        <v>1623913545</v>
      </c>
      <c r="B11054">
        <v>33165</v>
      </c>
      <c r="C11054">
        <v>705</v>
      </c>
    </row>
    <row r="11055" spans="1:3" x14ac:dyDescent="0.45">
      <c r="A11055">
        <v>1623913548</v>
      </c>
      <c r="B11055">
        <v>33168</v>
      </c>
      <c r="C11055">
        <v>706</v>
      </c>
    </row>
    <row r="11056" spans="1:3" x14ac:dyDescent="0.45">
      <c r="A11056">
        <v>1623913551</v>
      </c>
      <c r="B11056">
        <v>33171</v>
      </c>
      <c r="C11056">
        <v>706</v>
      </c>
    </row>
    <row r="11057" spans="1:3" x14ac:dyDescent="0.45">
      <c r="A11057">
        <v>1623913554</v>
      </c>
      <c r="B11057">
        <v>33174</v>
      </c>
      <c r="C11057">
        <v>706</v>
      </c>
    </row>
    <row r="11058" spans="1:3" x14ac:dyDescent="0.45">
      <c r="A11058">
        <v>1623913557</v>
      </c>
      <c r="B11058">
        <v>33177</v>
      </c>
      <c r="C11058">
        <v>707</v>
      </c>
    </row>
    <row r="11059" spans="1:3" x14ac:dyDescent="0.45">
      <c r="A11059">
        <v>1623913560</v>
      </c>
      <c r="B11059">
        <v>33180</v>
      </c>
      <c r="C11059">
        <v>708</v>
      </c>
    </row>
    <row r="11060" spans="1:3" x14ac:dyDescent="0.45">
      <c r="A11060">
        <v>1623913563</v>
      </c>
      <c r="B11060">
        <v>33183</v>
      </c>
      <c r="C11060">
        <v>709</v>
      </c>
    </row>
    <row r="11061" spans="1:3" x14ac:dyDescent="0.45">
      <c r="A11061">
        <v>1623913566</v>
      </c>
      <c r="B11061">
        <v>33186</v>
      </c>
      <c r="C11061">
        <v>711</v>
      </c>
    </row>
    <row r="11062" spans="1:3" x14ac:dyDescent="0.45">
      <c r="A11062">
        <v>1623913569</v>
      </c>
      <c r="B11062">
        <v>33189</v>
      </c>
      <c r="C11062">
        <v>713</v>
      </c>
    </row>
    <row r="11063" spans="1:3" x14ac:dyDescent="0.45">
      <c r="A11063">
        <v>1623913572</v>
      </c>
      <c r="B11063">
        <v>33192</v>
      </c>
      <c r="C11063">
        <v>720</v>
      </c>
    </row>
    <row r="11064" spans="1:3" x14ac:dyDescent="0.45">
      <c r="A11064">
        <v>1623913575</v>
      </c>
      <c r="B11064">
        <v>33195</v>
      </c>
      <c r="C11064">
        <v>720</v>
      </c>
    </row>
    <row r="11065" spans="1:3" x14ac:dyDescent="0.45">
      <c r="A11065">
        <v>1623913578</v>
      </c>
      <c r="B11065">
        <v>33198</v>
      </c>
      <c r="C11065">
        <v>720</v>
      </c>
    </row>
    <row r="11066" spans="1:3" x14ac:dyDescent="0.45">
      <c r="A11066">
        <v>1623913581</v>
      </c>
      <c r="B11066">
        <v>33201</v>
      </c>
      <c r="C11066">
        <v>726</v>
      </c>
    </row>
    <row r="11067" spans="1:3" x14ac:dyDescent="0.45">
      <c r="A11067">
        <v>1623913584</v>
      </c>
      <c r="B11067">
        <v>33204</v>
      </c>
      <c r="C11067">
        <v>729</v>
      </c>
    </row>
    <row r="11068" spans="1:3" x14ac:dyDescent="0.45">
      <c r="A11068">
        <v>1623913587</v>
      </c>
      <c r="B11068">
        <v>33207</v>
      </c>
      <c r="C11068">
        <v>736</v>
      </c>
    </row>
    <row r="11069" spans="1:3" x14ac:dyDescent="0.45">
      <c r="A11069">
        <v>1623913590</v>
      </c>
      <c r="B11069">
        <v>33210</v>
      </c>
      <c r="C11069">
        <v>739</v>
      </c>
    </row>
    <row r="11070" spans="1:3" x14ac:dyDescent="0.45">
      <c r="A11070">
        <v>1623913593</v>
      </c>
      <c r="B11070">
        <v>33213</v>
      </c>
      <c r="C11070">
        <v>741</v>
      </c>
    </row>
    <row r="11071" spans="1:3" x14ac:dyDescent="0.45">
      <c r="A11071">
        <v>1623913596</v>
      </c>
      <c r="B11071">
        <v>33216</v>
      </c>
      <c r="C11071">
        <v>740</v>
      </c>
    </row>
    <row r="11072" spans="1:3" x14ac:dyDescent="0.45">
      <c r="A11072">
        <v>1623913599</v>
      </c>
      <c r="B11072">
        <v>33219</v>
      </c>
      <c r="C11072">
        <v>741</v>
      </c>
    </row>
    <row r="11073" spans="1:3" x14ac:dyDescent="0.45">
      <c r="A11073">
        <v>1623913602</v>
      </c>
      <c r="B11073">
        <v>33222</v>
      </c>
      <c r="C11073">
        <v>743</v>
      </c>
    </row>
    <row r="11074" spans="1:3" x14ac:dyDescent="0.45">
      <c r="A11074">
        <v>1623913605</v>
      </c>
      <c r="B11074">
        <v>33225</v>
      </c>
      <c r="C11074">
        <v>743</v>
      </c>
    </row>
    <row r="11075" spans="1:3" x14ac:dyDescent="0.45">
      <c r="A11075">
        <v>1623913608</v>
      </c>
      <c r="B11075">
        <v>33228</v>
      </c>
      <c r="C11075">
        <v>743</v>
      </c>
    </row>
    <row r="11076" spans="1:3" x14ac:dyDescent="0.45">
      <c r="A11076">
        <v>1623913611</v>
      </c>
      <c r="B11076">
        <v>33231</v>
      </c>
      <c r="C11076">
        <v>742</v>
      </c>
    </row>
    <row r="11077" spans="1:3" x14ac:dyDescent="0.45">
      <c r="A11077">
        <v>1623913614</v>
      </c>
      <c r="B11077">
        <v>33234</v>
      </c>
      <c r="C11077">
        <v>741</v>
      </c>
    </row>
    <row r="11078" spans="1:3" x14ac:dyDescent="0.45">
      <c r="A11078">
        <v>1623913617</v>
      </c>
      <c r="B11078">
        <v>33237</v>
      </c>
      <c r="C11078">
        <v>742</v>
      </c>
    </row>
    <row r="11079" spans="1:3" x14ac:dyDescent="0.45">
      <c r="A11079">
        <v>1623913620</v>
      </c>
      <c r="B11079">
        <v>33240</v>
      </c>
      <c r="C11079">
        <v>741</v>
      </c>
    </row>
    <row r="11080" spans="1:3" x14ac:dyDescent="0.45">
      <c r="A11080">
        <v>1623913623</v>
      </c>
      <c r="B11080">
        <v>33243</v>
      </c>
      <c r="C11080">
        <v>741</v>
      </c>
    </row>
    <row r="11081" spans="1:3" x14ac:dyDescent="0.45">
      <c r="A11081">
        <v>1623913626</v>
      </c>
      <c r="B11081">
        <v>33246</v>
      </c>
      <c r="C11081">
        <v>739</v>
      </c>
    </row>
    <row r="11082" spans="1:3" x14ac:dyDescent="0.45">
      <c r="A11082">
        <v>1623913629</v>
      </c>
      <c r="B11082">
        <v>33249</v>
      </c>
      <c r="C11082">
        <v>739</v>
      </c>
    </row>
    <row r="11083" spans="1:3" x14ac:dyDescent="0.45">
      <c r="A11083">
        <v>1623913632</v>
      </c>
      <c r="B11083">
        <v>33252</v>
      </c>
      <c r="C11083">
        <v>740</v>
      </c>
    </row>
    <row r="11084" spans="1:3" x14ac:dyDescent="0.45">
      <c r="A11084">
        <v>1623913635</v>
      </c>
      <c r="B11084">
        <v>33255</v>
      </c>
      <c r="C11084">
        <v>739</v>
      </c>
    </row>
    <row r="11085" spans="1:3" x14ac:dyDescent="0.45">
      <c r="A11085">
        <v>1623913638</v>
      </c>
      <c r="B11085">
        <v>33258</v>
      </c>
      <c r="C11085">
        <v>740</v>
      </c>
    </row>
    <row r="11086" spans="1:3" x14ac:dyDescent="0.45">
      <c r="A11086">
        <v>1623913641</v>
      </c>
      <c r="B11086">
        <v>33261</v>
      </c>
      <c r="C11086">
        <v>739</v>
      </c>
    </row>
    <row r="11087" spans="1:3" x14ac:dyDescent="0.45">
      <c r="A11087">
        <v>1623913644</v>
      </c>
      <c r="B11087">
        <v>33264</v>
      </c>
      <c r="C11087">
        <v>740</v>
      </c>
    </row>
    <row r="11088" spans="1:3" x14ac:dyDescent="0.45">
      <c r="A11088">
        <v>1623913647</v>
      </c>
      <c r="B11088">
        <v>33267</v>
      </c>
      <c r="C11088">
        <v>740</v>
      </c>
    </row>
    <row r="11089" spans="1:3" x14ac:dyDescent="0.45">
      <c r="A11089">
        <v>1623913650</v>
      </c>
      <c r="B11089">
        <v>33270</v>
      </c>
      <c r="C11089">
        <v>740</v>
      </c>
    </row>
    <row r="11090" spans="1:3" x14ac:dyDescent="0.45">
      <c r="A11090">
        <v>1623913653</v>
      </c>
      <c r="B11090">
        <v>33273</v>
      </c>
      <c r="C11090">
        <v>740</v>
      </c>
    </row>
    <row r="11091" spans="1:3" x14ac:dyDescent="0.45">
      <c r="A11091">
        <v>1623913656</v>
      </c>
      <c r="B11091">
        <v>33276</v>
      </c>
      <c r="C11091">
        <v>741</v>
      </c>
    </row>
    <row r="11092" spans="1:3" x14ac:dyDescent="0.45">
      <c r="A11092">
        <v>1623913659</v>
      </c>
      <c r="B11092">
        <v>33279</v>
      </c>
      <c r="C11092">
        <v>741</v>
      </c>
    </row>
    <row r="11093" spans="1:3" x14ac:dyDescent="0.45">
      <c r="A11093">
        <v>1623913662</v>
      </c>
      <c r="B11093">
        <v>33282</v>
      </c>
      <c r="C11093">
        <v>741</v>
      </c>
    </row>
    <row r="11094" spans="1:3" x14ac:dyDescent="0.45">
      <c r="A11094">
        <v>1623913665</v>
      </c>
      <c r="B11094">
        <v>33285</v>
      </c>
      <c r="C11094">
        <v>741</v>
      </c>
    </row>
    <row r="11095" spans="1:3" x14ac:dyDescent="0.45">
      <c r="A11095">
        <v>1623913668</v>
      </c>
      <c r="B11095">
        <v>33288</v>
      </c>
      <c r="C11095">
        <v>741</v>
      </c>
    </row>
    <row r="11096" spans="1:3" x14ac:dyDescent="0.45">
      <c r="A11096">
        <v>1623913671</v>
      </c>
      <c r="B11096">
        <v>33291</v>
      </c>
      <c r="C11096">
        <v>740</v>
      </c>
    </row>
    <row r="11097" spans="1:3" x14ac:dyDescent="0.45">
      <c r="A11097">
        <v>1623913674</v>
      </c>
      <c r="B11097">
        <v>33294</v>
      </c>
      <c r="C11097">
        <v>740</v>
      </c>
    </row>
    <row r="11098" spans="1:3" x14ac:dyDescent="0.45">
      <c r="A11098">
        <v>1623913677</v>
      </c>
      <c r="B11098">
        <v>33297</v>
      </c>
      <c r="C11098">
        <v>741</v>
      </c>
    </row>
    <row r="11099" spans="1:3" x14ac:dyDescent="0.45">
      <c r="A11099">
        <v>1623913680</v>
      </c>
      <c r="B11099">
        <v>33300</v>
      </c>
      <c r="C11099">
        <v>741</v>
      </c>
    </row>
    <row r="11100" spans="1:3" x14ac:dyDescent="0.45">
      <c r="A11100">
        <v>1623913683</v>
      </c>
      <c r="B11100">
        <v>33303</v>
      </c>
      <c r="C11100">
        <v>740</v>
      </c>
    </row>
    <row r="11101" spans="1:3" x14ac:dyDescent="0.45">
      <c r="A11101">
        <v>1623913686</v>
      </c>
      <c r="B11101">
        <v>33306</v>
      </c>
      <c r="C11101">
        <v>739</v>
      </c>
    </row>
    <row r="11102" spans="1:3" x14ac:dyDescent="0.45">
      <c r="A11102">
        <v>1623913689</v>
      </c>
      <c r="B11102">
        <v>33309</v>
      </c>
      <c r="C11102">
        <v>739</v>
      </c>
    </row>
    <row r="11103" spans="1:3" x14ac:dyDescent="0.45">
      <c r="A11103">
        <v>1623913692</v>
      </c>
      <c r="B11103">
        <v>33312</v>
      </c>
      <c r="C11103">
        <v>740</v>
      </c>
    </row>
    <row r="11104" spans="1:3" x14ac:dyDescent="0.45">
      <c r="A11104">
        <v>1623913695</v>
      </c>
      <c r="B11104">
        <v>33315</v>
      </c>
      <c r="C11104">
        <v>740</v>
      </c>
    </row>
    <row r="11105" spans="1:3" x14ac:dyDescent="0.45">
      <c r="A11105">
        <v>1623913698</v>
      </c>
      <c r="B11105">
        <v>33318</v>
      </c>
      <c r="C11105">
        <v>740</v>
      </c>
    </row>
    <row r="11106" spans="1:3" x14ac:dyDescent="0.45">
      <c r="A11106">
        <v>1623913701</v>
      </c>
      <c r="B11106">
        <v>33321</v>
      </c>
      <c r="C11106">
        <v>739</v>
      </c>
    </row>
    <row r="11107" spans="1:3" x14ac:dyDescent="0.45">
      <c r="A11107">
        <v>1623913704</v>
      </c>
      <c r="B11107">
        <v>33324</v>
      </c>
      <c r="C11107">
        <v>739</v>
      </c>
    </row>
    <row r="11108" spans="1:3" x14ac:dyDescent="0.45">
      <c r="A11108">
        <v>1623913707</v>
      </c>
      <c r="B11108">
        <v>33327</v>
      </c>
      <c r="C11108">
        <v>739</v>
      </c>
    </row>
    <row r="11109" spans="1:3" x14ac:dyDescent="0.45">
      <c r="A11109">
        <v>1623913710</v>
      </c>
      <c r="B11109">
        <v>33330</v>
      </c>
      <c r="C11109">
        <v>739</v>
      </c>
    </row>
    <row r="11110" spans="1:3" x14ac:dyDescent="0.45">
      <c r="A11110">
        <v>1623913713</v>
      </c>
      <c r="B11110">
        <v>33333</v>
      </c>
      <c r="C11110">
        <v>739</v>
      </c>
    </row>
    <row r="11111" spans="1:3" x14ac:dyDescent="0.45">
      <c r="A11111">
        <v>1623913716</v>
      </c>
      <c r="B11111">
        <v>33336</v>
      </c>
      <c r="C11111">
        <v>738</v>
      </c>
    </row>
    <row r="11112" spans="1:3" x14ac:dyDescent="0.45">
      <c r="A11112">
        <v>1623913719</v>
      </c>
      <c r="B11112">
        <v>33339</v>
      </c>
      <c r="C11112">
        <v>738</v>
      </c>
    </row>
    <row r="11113" spans="1:3" x14ac:dyDescent="0.45">
      <c r="A11113">
        <v>1623913722</v>
      </c>
      <c r="B11113">
        <v>33342</v>
      </c>
      <c r="C11113">
        <v>738</v>
      </c>
    </row>
    <row r="11114" spans="1:3" x14ac:dyDescent="0.45">
      <c r="A11114">
        <v>1623913725</v>
      </c>
      <c r="B11114">
        <v>33345</v>
      </c>
      <c r="C11114">
        <v>738</v>
      </c>
    </row>
    <row r="11115" spans="1:3" x14ac:dyDescent="0.45">
      <c r="A11115">
        <v>1623913728</v>
      </c>
      <c r="B11115">
        <v>33348</v>
      </c>
      <c r="C11115">
        <v>739</v>
      </c>
    </row>
    <row r="11116" spans="1:3" x14ac:dyDescent="0.45">
      <c r="A11116">
        <v>1623913731</v>
      </c>
      <c r="B11116">
        <v>33351</v>
      </c>
      <c r="C11116">
        <v>739</v>
      </c>
    </row>
    <row r="11117" spans="1:3" x14ac:dyDescent="0.45">
      <c r="A11117">
        <v>1623913734</v>
      </c>
      <c r="B11117">
        <v>33354</v>
      </c>
      <c r="C11117">
        <v>740</v>
      </c>
    </row>
    <row r="11118" spans="1:3" x14ac:dyDescent="0.45">
      <c r="A11118">
        <v>1623913737</v>
      </c>
      <c r="B11118">
        <v>33357</v>
      </c>
      <c r="C11118">
        <v>741</v>
      </c>
    </row>
    <row r="11119" spans="1:3" x14ac:dyDescent="0.45">
      <c r="A11119">
        <v>1623913740</v>
      </c>
      <c r="B11119">
        <v>33360</v>
      </c>
      <c r="C11119">
        <v>741</v>
      </c>
    </row>
    <row r="11120" spans="1:3" x14ac:dyDescent="0.45">
      <c r="A11120">
        <v>1623913743</v>
      </c>
      <c r="B11120">
        <v>33363</v>
      </c>
      <c r="C11120">
        <v>740</v>
      </c>
    </row>
    <row r="11121" spans="1:3" x14ac:dyDescent="0.45">
      <c r="A11121">
        <v>1623913746</v>
      </c>
      <c r="B11121">
        <v>33366</v>
      </c>
      <c r="C11121">
        <v>740</v>
      </c>
    </row>
    <row r="11122" spans="1:3" x14ac:dyDescent="0.45">
      <c r="A11122">
        <v>1623913749</v>
      </c>
      <c r="B11122">
        <v>33369</v>
      </c>
      <c r="C11122">
        <v>739</v>
      </c>
    </row>
    <row r="11123" spans="1:3" x14ac:dyDescent="0.45">
      <c r="A11123">
        <v>1623913752</v>
      </c>
      <c r="B11123">
        <v>33372</v>
      </c>
      <c r="C11123">
        <v>739</v>
      </c>
    </row>
    <row r="11124" spans="1:3" x14ac:dyDescent="0.45">
      <c r="A11124">
        <v>1623913755</v>
      </c>
      <c r="B11124">
        <v>33375</v>
      </c>
      <c r="C11124">
        <v>740</v>
      </c>
    </row>
    <row r="11125" spans="1:3" x14ac:dyDescent="0.45">
      <c r="A11125">
        <v>1623913758</v>
      </c>
      <c r="B11125">
        <v>33378</v>
      </c>
      <c r="C11125">
        <v>740</v>
      </c>
    </row>
    <row r="11126" spans="1:3" x14ac:dyDescent="0.45">
      <c r="A11126">
        <v>1623913761</v>
      </c>
      <c r="B11126">
        <v>33381</v>
      </c>
      <c r="C11126">
        <v>740</v>
      </c>
    </row>
    <row r="11127" spans="1:3" x14ac:dyDescent="0.45">
      <c r="A11127">
        <v>1623913764</v>
      </c>
      <c r="B11127">
        <v>33384</v>
      </c>
      <c r="C11127">
        <v>740</v>
      </c>
    </row>
    <row r="11128" spans="1:3" x14ac:dyDescent="0.45">
      <c r="A11128">
        <v>1623913767</v>
      </c>
      <c r="B11128">
        <v>33387</v>
      </c>
      <c r="C11128">
        <v>741</v>
      </c>
    </row>
    <row r="11129" spans="1:3" x14ac:dyDescent="0.45">
      <c r="A11129">
        <v>1623913770</v>
      </c>
      <c r="B11129">
        <v>33390</v>
      </c>
      <c r="C11129">
        <v>741</v>
      </c>
    </row>
    <row r="11130" spans="1:3" x14ac:dyDescent="0.45">
      <c r="A11130">
        <v>1623913773</v>
      </c>
      <c r="B11130">
        <v>33393</v>
      </c>
      <c r="C11130">
        <v>741</v>
      </c>
    </row>
    <row r="11131" spans="1:3" x14ac:dyDescent="0.45">
      <c r="A11131">
        <v>1623913776</v>
      </c>
      <c r="B11131">
        <v>33396</v>
      </c>
      <c r="C11131">
        <v>741</v>
      </c>
    </row>
    <row r="11132" spans="1:3" x14ac:dyDescent="0.45">
      <c r="A11132">
        <v>1623913779</v>
      </c>
      <c r="B11132">
        <v>33399</v>
      </c>
      <c r="C11132">
        <v>741</v>
      </c>
    </row>
    <row r="11133" spans="1:3" x14ac:dyDescent="0.45">
      <c r="A11133">
        <v>1623913782</v>
      </c>
      <c r="B11133">
        <v>33402</v>
      </c>
      <c r="C11133">
        <v>742</v>
      </c>
    </row>
    <row r="11134" spans="1:3" x14ac:dyDescent="0.45">
      <c r="A11134">
        <v>1623913785</v>
      </c>
      <c r="B11134">
        <v>33405</v>
      </c>
      <c r="C11134">
        <v>742</v>
      </c>
    </row>
    <row r="11135" spans="1:3" x14ac:dyDescent="0.45">
      <c r="A11135">
        <v>1623913788</v>
      </c>
      <c r="B11135">
        <v>33408</v>
      </c>
      <c r="C11135">
        <v>741</v>
      </c>
    </row>
    <row r="11136" spans="1:3" x14ac:dyDescent="0.45">
      <c r="A11136">
        <v>1623913791</v>
      </c>
      <c r="B11136">
        <v>33411</v>
      </c>
      <c r="C11136">
        <v>741</v>
      </c>
    </row>
    <row r="11137" spans="1:3" x14ac:dyDescent="0.45">
      <c r="A11137">
        <v>1623913794</v>
      </c>
      <c r="B11137">
        <v>33414</v>
      </c>
      <c r="C11137">
        <v>740</v>
      </c>
    </row>
    <row r="11138" spans="1:3" x14ac:dyDescent="0.45">
      <c r="A11138">
        <v>1623913797</v>
      </c>
      <c r="B11138">
        <v>33417</v>
      </c>
      <c r="C11138">
        <v>740</v>
      </c>
    </row>
    <row r="11139" spans="1:3" x14ac:dyDescent="0.45">
      <c r="A11139">
        <v>1623913800</v>
      </c>
      <c r="B11139">
        <v>33420</v>
      </c>
      <c r="C11139">
        <v>741</v>
      </c>
    </row>
    <row r="11140" spans="1:3" x14ac:dyDescent="0.45">
      <c r="A11140">
        <v>1623913803</v>
      </c>
      <c r="B11140">
        <v>33423</v>
      </c>
      <c r="C11140">
        <v>740</v>
      </c>
    </row>
    <row r="11141" spans="1:3" x14ac:dyDescent="0.45">
      <c r="A11141">
        <v>1623913806</v>
      </c>
      <c r="B11141">
        <v>33426</v>
      </c>
      <c r="C11141">
        <v>740</v>
      </c>
    </row>
    <row r="11142" spans="1:3" x14ac:dyDescent="0.45">
      <c r="A11142">
        <v>1623913809</v>
      </c>
      <c r="B11142">
        <v>33429</v>
      </c>
      <c r="C11142">
        <v>740</v>
      </c>
    </row>
    <row r="11143" spans="1:3" x14ac:dyDescent="0.45">
      <c r="A11143">
        <v>1623913812</v>
      </c>
      <c r="B11143">
        <v>33432</v>
      </c>
      <c r="C11143">
        <v>740</v>
      </c>
    </row>
    <row r="11144" spans="1:3" x14ac:dyDescent="0.45">
      <c r="A11144">
        <v>1623913815</v>
      </c>
      <c r="B11144">
        <v>33435</v>
      </c>
      <c r="C11144">
        <v>740</v>
      </c>
    </row>
    <row r="11145" spans="1:3" x14ac:dyDescent="0.45">
      <c r="A11145">
        <v>1623913818</v>
      </c>
      <c r="B11145">
        <v>33438</v>
      </c>
      <c r="C11145">
        <v>739</v>
      </c>
    </row>
    <row r="11146" spans="1:3" x14ac:dyDescent="0.45">
      <c r="A11146">
        <v>1623913821</v>
      </c>
      <c r="B11146">
        <v>33441</v>
      </c>
      <c r="C11146">
        <v>739</v>
      </c>
    </row>
    <row r="11147" spans="1:3" x14ac:dyDescent="0.45">
      <c r="A11147">
        <v>1623913824</v>
      </c>
      <c r="B11147">
        <v>33444</v>
      </c>
      <c r="C11147">
        <v>739</v>
      </c>
    </row>
    <row r="11148" spans="1:3" x14ac:dyDescent="0.45">
      <c r="A11148">
        <v>1623913827</v>
      </c>
      <c r="B11148">
        <v>33447</v>
      </c>
      <c r="C11148">
        <v>740</v>
      </c>
    </row>
    <row r="11149" spans="1:3" x14ac:dyDescent="0.45">
      <c r="A11149">
        <v>1623913830</v>
      </c>
      <c r="B11149">
        <v>33450</v>
      </c>
      <c r="C11149">
        <v>740</v>
      </c>
    </row>
    <row r="11150" spans="1:3" x14ac:dyDescent="0.45">
      <c r="A11150">
        <v>1623913833</v>
      </c>
      <c r="B11150">
        <v>33453</v>
      </c>
      <c r="C11150">
        <v>741</v>
      </c>
    </row>
    <row r="11151" spans="1:3" x14ac:dyDescent="0.45">
      <c r="A11151">
        <v>1623913836</v>
      </c>
      <c r="B11151">
        <v>33456</v>
      </c>
      <c r="C11151">
        <v>741</v>
      </c>
    </row>
    <row r="11152" spans="1:3" x14ac:dyDescent="0.45">
      <c r="A11152">
        <v>1623913839</v>
      </c>
      <c r="B11152">
        <v>33459</v>
      </c>
      <c r="C11152">
        <v>741</v>
      </c>
    </row>
    <row r="11153" spans="1:3" x14ac:dyDescent="0.45">
      <c r="A11153">
        <v>1623913842</v>
      </c>
      <c r="B11153">
        <v>33462</v>
      </c>
      <c r="C11153">
        <v>741</v>
      </c>
    </row>
    <row r="11154" spans="1:3" x14ac:dyDescent="0.45">
      <c r="A11154">
        <v>1623913845</v>
      </c>
      <c r="B11154">
        <v>33465</v>
      </c>
      <c r="C11154">
        <v>742</v>
      </c>
    </row>
    <row r="11155" spans="1:3" x14ac:dyDescent="0.45">
      <c r="A11155">
        <v>1623913848</v>
      </c>
      <c r="B11155">
        <v>33468</v>
      </c>
      <c r="C11155">
        <v>743</v>
      </c>
    </row>
    <row r="11156" spans="1:3" x14ac:dyDescent="0.45">
      <c r="A11156">
        <v>1623913851</v>
      </c>
      <c r="B11156">
        <v>33471</v>
      </c>
      <c r="C11156">
        <v>743</v>
      </c>
    </row>
    <row r="11157" spans="1:3" x14ac:dyDescent="0.45">
      <c r="A11157">
        <v>1623913854</v>
      </c>
      <c r="B11157">
        <v>33474</v>
      </c>
      <c r="C11157">
        <v>743</v>
      </c>
    </row>
    <row r="11158" spans="1:3" x14ac:dyDescent="0.45">
      <c r="A11158">
        <v>1623913857</v>
      </c>
      <c r="B11158">
        <v>33477</v>
      </c>
      <c r="C11158">
        <v>743</v>
      </c>
    </row>
    <row r="11159" spans="1:3" x14ac:dyDescent="0.45">
      <c r="A11159">
        <v>1623913860</v>
      </c>
      <c r="B11159">
        <v>33480</v>
      </c>
      <c r="C11159">
        <v>743</v>
      </c>
    </row>
    <row r="11160" spans="1:3" x14ac:dyDescent="0.45">
      <c r="A11160">
        <v>1623913863</v>
      </c>
      <c r="B11160">
        <v>33483</v>
      </c>
      <c r="C11160">
        <v>743</v>
      </c>
    </row>
    <row r="11161" spans="1:3" x14ac:dyDescent="0.45">
      <c r="A11161">
        <v>1623913866</v>
      </c>
      <c r="B11161">
        <v>33486</v>
      </c>
      <c r="C11161">
        <v>743</v>
      </c>
    </row>
    <row r="11162" spans="1:3" x14ac:dyDescent="0.45">
      <c r="A11162">
        <v>1623913869</v>
      </c>
      <c r="B11162">
        <v>33489</v>
      </c>
      <c r="C11162">
        <v>745</v>
      </c>
    </row>
    <row r="11163" spans="1:3" x14ac:dyDescent="0.45">
      <c r="A11163">
        <v>1623913872</v>
      </c>
      <c r="B11163">
        <v>33492</v>
      </c>
      <c r="C11163">
        <v>745</v>
      </c>
    </row>
    <row r="11164" spans="1:3" x14ac:dyDescent="0.45">
      <c r="A11164">
        <v>1623913875</v>
      </c>
      <c r="B11164">
        <v>33495</v>
      </c>
      <c r="C11164">
        <v>746</v>
      </c>
    </row>
    <row r="11165" spans="1:3" x14ac:dyDescent="0.45">
      <c r="A11165">
        <v>1623913878</v>
      </c>
      <c r="B11165">
        <v>33498</v>
      </c>
      <c r="C11165">
        <v>747</v>
      </c>
    </row>
    <row r="11166" spans="1:3" x14ac:dyDescent="0.45">
      <c r="A11166">
        <v>1623913881</v>
      </c>
      <c r="B11166">
        <v>33501</v>
      </c>
      <c r="C11166">
        <v>747</v>
      </c>
    </row>
    <row r="11167" spans="1:3" x14ac:dyDescent="0.45">
      <c r="A11167">
        <v>1623913884</v>
      </c>
      <c r="B11167">
        <v>33504</v>
      </c>
      <c r="C11167">
        <v>748</v>
      </c>
    </row>
    <row r="11168" spans="1:3" x14ac:dyDescent="0.45">
      <c r="A11168">
        <v>1623913887</v>
      </c>
      <c r="B11168">
        <v>33507</v>
      </c>
      <c r="C11168">
        <v>749</v>
      </c>
    </row>
    <row r="11169" spans="1:3" x14ac:dyDescent="0.45">
      <c r="A11169">
        <v>1623913890</v>
      </c>
      <c r="B11169">
        <v>33510</v>
      </c>
      <c r="C11169">
        <v>749</v>
      </c>
    </row>
    <row r="11170" spans="1:3" x14ac:dyDescent="0.45">
      <c r="A11170">
        <v>1623913893</v>
      </c>
      <c r="B11170">
        <v>33513</v>
      </c>
      <c r="C11170">
        <v>750</v>
      </c>
    </row>
    <row r="11171" spans="1:3" x14ac:dyDescent="0.45">
      <c r="A11171">
        <v>1623913896</v>
      </c>
      <c r="B11171">
        <v>33516</v>
      </c>
      <c r="C11171">
        <v>750</v>
      </c>
    </row>
    <row r="11172" spans="1:3" x14ac:dyDescent="0.45">
      <c r="A11172">
        <v>1623913899</v>
      </c>
      <c r="B11172">
        <v>33519</v>
      </c>
      <c r="C11172">
        <v>751</v>
      </c>
    </row>
    <row r="11173" spans="1:3" x14ac:dyDescent="0.45">
      <c r="A11173">
        <v>1623913902</v>
      </c>
      <c r="B11173">
        <v>33522</v>
      </c>
      <c r="C11173">
        <v>751</v>
      </c>
    </row>
    <row r="11174" spans="1:3" x14ac:dyDescent="0.45">
      <c r="A11174">
        <v>1623913905</v>
      </c>
      <c r="B11174">
        <v>33525</v>
      </c>
      <c r="C11174">
        <v>753</v>
      </c>
    </row>
    <row r="11175" spans="1:3" x14ac:dyDescent="0.45">
      <c r="A11175">
        <v>1623913908</v>
      </c>
      <c r="B11175">
        <v>33528</v>
      </c>
      <c r="C11175">
        <v>754</v>
      </c>
    </row>
    <row r="11176" spans="1:3" x14ac:dyDescent="0.45">
      <c r="A11176">
        <v>1623913911</v>
      </c>
      <c r="B11176">
        <v>33531</v>
      </c>
      <c r="C11176">
        <v>754</v>
      </c>
    </row>
    <row r="11177" spans="1:3" x14ac:dyDescent="0.45">
      <c r="A11177">
        <v>1623913914</v>
      </c>
      <c r="B11177">
        <v>33534</v>
      </c>
      <c r="C11177">
        <v>754</v>
      </c>
    </row>
    <row r="11178" spans="1:3" x14ac:dyDescent="0.45">
      <c r="A11178">
        <v>1623913917</v>
      </c>
      <c r="B11178">
        <v>33537</v>
      </c>
      <c r="C11178">
        <v>755</v>
      </c>
    </row>
    <row r="11179" spans="1:3" x14ac:dyDescent="0.45">
      <c r="A11179">
        <v>1623913920</v>
      </c>
      <c r="B11179">
        <v>33540</v>
      </c>
      <c r="C11179">
        <v>755</v>
      </c>
    </row>
    <row r="11180" spans="1:3" x14ac:dyDescent="0.45">
      <c r="A11180">
        <v>1623913923</v>
      </c>
      <c r="B11180">
        <v>33543</v>
      </c>
      <c r="C11180">
        <v>756</v>
      </c>
    </row>
    <row r="11181" spans="1:3" x14ac:dyDescent="0.45">
      <c r="A11181">
        <v>1623913926</v>
      </c>
      <c r="B11181">
        <v>33546</v>
      </c>
      <c r="C11181">
        <v>757</v>
      </c>
    </row>
    <row r="11182" spans="1:3" x14ac:dyDescent="0.45">
      <c r="A11182">
        <v>1623913929</v>
      </c>
      <c r="B11182">
        <v>33549</v>
      </c>
      <c r="C11182">
        <v>757</v>
      </c>
    </row>
    <row r="11183" spans="1:3" x14ac:dyDescent="0.45">
      <c r="A11183">
        <v>1623913932</v>
      </c>
      <c r="B11183">
        <v>33552</v>
      </c>
      <c r="C11183">
        <v>758</v>
      </c>
    </row>
    <row r="11184" spans="1:3" x14ac:dyDescent="0.45">
      <c r="A11184">
        <v>1623913935</v>
      </c>
      <c r="B11184">
        <v>33555</v>
      </c>
      <c r="C11184">
        <v>759</v>
      </c>
    </row>
    <row r="11185" spans="1:3" x14ac:dyDescent="0.45">
      <c r="A11185">
        <v>1623913938</v>
      </c>
      <c r="B11185">
        <v>33558</v>
      </c>
      <c r="C11185">
        <v>759</v>
      </c>
    </row>
    <row r="11186" spans="1:3" x14ac:dyDescent="0.45">
      <c r="A11186">
        <v>1623913941</v>
      </c>
      <c r="B11186">
        <v>33561</v>
      </c>
      <c r="C11186">
        <v>759</v>
      </c>
    </row>
    <row r="11187" spans="1:3" x14ac:dyDescent="0.45">
      <c r="A11187">
        <v>1623913944</v>
      </c>
      <c r="B11187">
        <v>33564</v>
      </c>
      <c r="C11187">
        <v>760</v>
      </c>
    </row>
    <row r="11188" spans="1:3" x14ac:dyDescent="0.45">
      <c r="A11188">
        <v>1623913947</v>
      </c>
      <c r="B11188">
        <v>33567</v>
      </c>
      <c r="C11188">
        <v>761</v>
      </c>
    </row>
    <row r="11189" spans="1:3" x14ac:dyDescent="0.45">
      <c r="A11189">
        <v>1623913950</v>
      </c>
      <c r="B11189">
        <v>33570</v>
      </c>
      <c r="C11189">
        <v>761</v>
      </c>
    </row>
    <row r="11190" spans="1:3" x14ac:dyDescent="0.45">
      <c r="A11190">
        <v>1623913953</v>
      </c>
      <c r="B11190">
        <v>33573</v>
      </c>
      <c r="C11190">
        <v>761</v>
      </c>
    </row>
    <row r="11191" spans="1:3" x14ac:dyDescent="0.45">
      <c r="A11191">
        <v>1623913956</v>
      </c>
      <c r="B11191">
        <v>33576</v>
      </c>
      <c r="C11191">
        <v>762</v>
      </c>
    </row>
    <row r="11192" spans="1:3" x14ac:dyDescent="0.45">
      <c r="A11192">
        <v>1623913959</v>
      </c>
      <c r="B11192">
        <v>33579</v>
      </c>
      <c r="C11192">
        <v>762</v>
      </c>
    </row>
    <row r="11193" spans="1:3" x14ac:dyDescent="0.45">
      <c r="A11193">
        <v>1623913962</v>
      </c>
      <c r="B11193">
        <v>33582</v>
      </c>
      <c r="C11193">
        <v>762</v>
      </c>
    </row>
    <row r="11194" spans="1:3" x14ac:dyDescent="0.45">
      <c r="A11194">
        <v>1623913965</v>
      </c>
      <c r="B11194">
        <v>33585</v>
      </c>
      <c r="C11194">
        <v>763</v>
      </c>
    </row>
    <row r="11195" spans="1:3" x14ac:dyDescent="0.45">
      <c r="A11195">
        <v>1623913968</v>
      </c>
      <c r="B11195">
        <v>33588</v>
      </c>
      <c r="C11195">
        <v>763</v>
      </c>
    </row>
    <row r="11196" spans="1:3" x14ac:dyDescent="0.45">
      <c r="A11196">
        <v>1623913971</v>
      </c>
      <c r="B11196">
        <v>33591</v>
      </c>
      <c r="C11196">
        <v>763</v>
      </c>
    </row>
    <row r="11197" spans="1:3" x14ac:dyDescent="0.45">
      <c r="A11197">
        <v>1623913974</v>
      </c>
      <c r="B11197">
        <v>33594</v>
      </c>
      <c r="C11197">
        <v>763</v>
      </c>
    </row>
    <row r="11198" spans="1:3" x14ac:dyDescent="0.45">
      <c r="A11198">
        <v>1623913977</v>
      </c>
      <c r="B11198">
        <v>33597</v>
      </c>
      <c r="C11198">
        <v>763</v>
      </c>
    </row>
    <row r="11199" spans="1:3" x14ac:dyDescent="0.45">
      <c r="A11199">
        <v>1623913980</v>
      </c>
      <c r="B11199">
        <v>33600</v>
      </c>
      <c r="C11199">
        <v>763</v>
      </c>
    </row>
    <row r="11200" spans="1:3" x14ac:dyDescent="0.45">
      <c r="A11200">
        <v>1623913983</v>
      </c>
      <c r="B11200">
        <v>33603</v>
      </c>
      <c r="C11200">
        <v>763</v>
      </c>
    </row>
    <row r="11201" spans="1:3" x14ac:dyDescent="0.45">
      <c r="A11201">
        <v>1623913986</v>
      </c>
      <c r="B11201">
        <v>33606</v>
      </c>
      <c r="C11201">
        <v>763</v>
      </c>
    </row>
    <row r="11202" spans="1:3" x14ac:dyDescent="0.45">
      <c r="A11202">
        <v>1623913989</v>
      </c>
      <c r="B11202">
        <v>33609</v>
      </c>
      <c r="C11202">
        <v>763</v>
      </c>
    </row>
    <row r="11203" spans="1:3" x14ac:dyDescent="0.45">
      <c r="A11203">
        <v>1623913992</v>
      </c>
      <c r="B11203">
        <v>33612</v>
      </c>
      <c r="C11203">
        <v>763</v>
      </c>
    </row>
    <row r="11204" spans="1:3" x14ac:dyDescent="0.45">
      <c r="A11204">
        <v>1623913995</v>
      </c>
      <c r="B11204">
        <v>33615</v>
      </c>
      <c r="C11204">
        <v>763</v>
      </c>
    </row>
    <row r="11205" spans="1:3" x14ac:dyDescent="0.45">
      <c r="A11205">
        <v>1623913998</v>
      </c>
      <c r="B11205">
        <v>33618</v>
      </c>
      <c r="C11205">
        <v>763</v>
      </c>
    </row>
    <row r="11206" spans="1:3" x14ac:dyDescent="0.45">
      <c r="A11206">
        <v>1623914001</v>
      </c>
      <c r="B11206">
        <v>33621</v>
      </c>
      <c r="C11206">
        <v>763</v>
      </c>
    </row>
    <row r="11207" spans="1:3" x14ac:dyDescent="0.45">
      <c r="A11207">
        <v>1623914004</v>
      </c>
      <c r="B11207">
        <v>33624</v>
      </c>
      <c r="C11207">
        <v>763</v>
      </c>
    </row>
    <row r="11208" spans="1:3" x14ac:dyDescent="0.45">
      <c r="A11208">
        <v>1623914007</v>
      </c>
      <c r="B11208">
        <v>33627</v>
      </c>
      <c r="C11208">
        <v>763</v>
      </c>
    </row>
    <row r="11209" spans="1:3" x14ac:dyDescent="0.45">
      <c r="A11209">
        <v>1623914010</v>
      </c>
      <c r="B11209">
        <v>33630</v>
      </c>
      <c r="C11209">
        <v>762</v>
      </c>
    </row>
    <row r="11210" spans="1:3" x14ac:dyDescent="0.45">
      <c r="A11210">
        <v>1623914013</v>
      </c>
      <c r="B11210">
        <v>33633</v>
      </c>
      <c r="C11210">
        <v>763</v>
      </c>
    </row>
    <row r="11211" spans="1:3" x14ac:dyDescent="0.45">
      <c r="A11211">
        <v>1623914016</v>
      </c>
      <c r="B11211">
        <v>33636</v>
      </c>
      <c r="C11211">
        <v>763</v>
      </c>
    </row>
    <row r="11212" spans="1:3" x14ac:dyDescent="0.45">
      <c r="A11212">
        <v>1623914019</v>
      </c>
      <c r="B11212">
        <v>33639</v>
      </c>
      <c r="C11212">
        <v>763</v>
      </c>
    </row>
    <row r="11213" spans="1:3" x14ac:dyDescent="0.45">
      <c r="A11213">
        <v>1623914022</v>
      </c>
      <c r="B11213">
        <v>33642</v>
      </c>
      <c r="C11213">
        <v>763</v>
      </c>
    </row>
    <row r="11214" spans="1:3" x14ac:dyDescent="0.45">
      <c r="A11214">
        <v>1623914025</v>
      </c>
      <c r="B11214">
        <v>33645</v>
      </c>
      <c r="C11214">
        <v>764</v>
      </c>
    </row>
    <row r="11215" spans="1:3" x14ac:dyDescent="0.45">
      <c r="A11215">
        <v>1623914028</v>
      </c>
      <c r="B11215">
        <v>33648</v>
      </c>
      <c r="C11215">
        <v>764</v>
      </c>
    </row>
    <row r="11216" spans="1:3" x14ac:dyDescent="0.45">
      <c r="A11216">
        <v>1623914031</v>
      </c>
      <c r="B11216">
        <v>33651</v>
      </c>
      <c r="C11216">
        <v>764</v>
      </c>
    </row>
    <row r="11217" spans="1:3" x14ac:dyDescent="0.45">
      <c r="A11217">
        <v>1623914034</v>
      </c>
      <c r="B11217">
        <v>33654</v>
      </c>
      <c r="C11217">
        <v>765</v>
      </c>
    </row>
    <row r="11218" spans="1:3" x14ac:dyDescent="0.45">
      <c r="A11218">
        <v>1623914037</v>
      </c>
      <c r="B11218">
        <v>33657</v>
      </c>
      <c r="C11218">
        <v>765</v>
      </c>
    </row>
    <row r="11219" spans="1:3" x14ac:dyDescent="0.45">
      <c r="A11219">
        <v>1623914040</v>
      </c>
      <c r="B11219">
        <v>33660</v>
      </c>
      <c r="C11219">
        <v>765</v>
      </c>
    </row>
    <row r="11220" spans="1:3" x14ac:dyDescent="0.45">
      <c r="A11220">
        <v>1623914043</v>
      </c>
      <c r="B11220">
        <v>33663</v>
      </c>
      <c r="C11220">
        <v>766</v>
      </c>
    </row>
    <row r="11221" spans="1:3" x14ac:dyDescent="0.45">
      <c r="A11221">
        <v>1623914046</v>
      </c>
      <c r="B11221">
        <v>33666</v>
      </c>
      <c r="C11221">
        <v>765</v>
      </c>
    </row>
    <row r="11222" spans="1:3" x14ac:dyDescent="0.45">
      <c r="A11222">
        <v>1623914049</v>
      </c>
      <c r="B11222">
        <v>33669</v>
      </c>
      <c r="C11222">
        <v>765</v>
      </c>
    </row>
    <row r="11223" spans="1:3" x14ac:dyDescent="0.45">
      <c r="A11223">
        <v>1623914052</v>
      </c>
      <c r="B11223">
        <v>33672</v>
      </c>
      <c r="C11223">
        <v>764</v>
      </c>
    </row>
    <row r="11224" spans="1:3" x14ac:dyDescent="0.45">
      <c r="A11224">
        <v>1623914055</v>
      </c>
      <c r="B11224">
        <v>33675</v>
      </c>
      <c r="C11224">
        <v>764</v>
      </c>
    </row>
    <row r="11225" spans="1:3" x14ac:dyDescent="0.45">
      <c r="A11225">
        <v>1623914058</v>
      </c>
      <c r="B11225">
        <v>33678</v>
      </c>
      <c r="C11225">
        <v>765</v>
      </c>
    </row>
    <row r="11226" spans="1:3" x14ac:dyDescent="0.45">
      <c r="A11226">
        <v>1623914061</v>
      </c>
      <c r="B11226">
        <v>33681</v>
      </c>
      <c r="C11226">
        <v>765</v>
      </c>
    </row>
    <row r="11227" spans="1:3" x14ac:dyDescent="0.45">
      <c r="A11227">
        <v>1623914064</v>
      </c>
      <c r="B11227">
        <v>33684</v>
      </c>
      <c r="C11227">
        <v>766</v>
      </c>
    </row>
    <row r="11228" spans="1:3" x14ac:dyDescent="0.45">
      <c r="A11228">
        <v>1623914067</v>
      </c>
      <c r="B11228">
        <v>33687</v>
      </c>
      <c r="C11228">
        <v>766</v>
      </c>
    </row>
    <row r="11229" spans="1:3" x14ac:dyDescent="0.45">
      <c r="A11229">
        <v>1623914070</v>
      </c>
      <c r="B11229">
        <v>33690</v>
      </c>
      <c r="C11229">
        <v>767</v>
      </c>
    </row>
    <row r="11230" spans="1:3" x14ac:dyDescent="0.45">
      <c r="A11230">
        <v>1623914073</v>
      </c>
      <c r="B11230">
        <v>33693</v>
      </c>
      <c r="C11230">
        <v>768</v>
      </c>
    </row>
    <row r="11231" spans="1:3" x14ac:dyDescent="0.45">
      <c r="A11231">
        <v>1623914076</v>
      </c>
      <c r="B11231">
        <v>33696</v>
      </c>
      <c r="C11231">
        <v>768</v>
      </c>
    </row>
    <row r="11232" spans="1:3" x14ac:dyDescent="0.45">
      <c r="A11232">
        <v>1623914079</v>
      </c>
      <c r="B11232">
        <v>33699</v>
      </c>
      <c r="C11232">
        <v>769</v>
      </c>
    </row>
    <row r="11233" spans="1:3" x14ac:dyDescent="0.45">
      <c r="A11233">
        <v>1623914082</v>
      </c>
      <c r="B11233">
        <v>33702</v>
      </c>
      <c r="C11233">
        <v>769</v>
      </c>
    </row>
    <row r="11234" spans="1:3" x14ac:dyDescent="0.45">
      <c r="A11234">
        <v>1623914085</v>
      </c>
      <c r="B11234">
        <v>33705</v>
      </c>
      <c r="C11234">
        <v>770</v>
      </c>
    </row>
    <row r="11235" spans="1:3" x14ac:dyDescent="0.45">
      <c r="A11235">
        <v>1623914088</v>
      </c>
      <c r="B11235">
        <v>33708</v>
      </c>
      <c r="C11235">
        <v>770</v>
      </c>
    </row>
    <row r="11236" spans="1:3" x14ac:dyDescent="0.45">
      <c r="A11236">
        <v>1623914091</v>
      </c>
      <c r="B11236">
        <v>33711</v>
      </c>
      <c r="C11236">
        <v>770</v>
      </c>
    </row>
    <row r="11237" spans="1:3" x14ac:dyDescent="0.45">
      <c r="A11237">
        <v>1623914094</v>
      </c>
      <c r="B11237">
        <v>33714</v>
      </c>
      <c r="C11237">
        <v>769</v>
      </c>
    </row>
    <row r="11238" spans="1:3" x14ac:dyDescent="0.45">
      <c r="A11238">
        <v>1623914097</v>
      </c>
      <c r="B11238">
        <v>33717</v>
      </c>
      <c r="C11238">
        <v>770</v>
      </c>
    </row>
    <row r="11239" spans="1:3" x14ac:dyDescent="0.45">
      <c r="A11239">
        <v>1623914100</v>
      </c>
      <c r="B11239">
        <v>33720</v>
      </c>
      <c r="C11239">
        <v>771</v>
      </c>
    </row>
    <row r="11240" spans="1:3" x14ac:dyDescent="0.45">
      <c r="A11240">
        <v>1623914103</v>
      </c>
      <c r="B11240">
        <v>33723</v>
      </c>
      <c r="C11240">
        <v>771</v>
      </c>
    </row>
    <row r="11241" spans="1:3" x14ac:dyDescent="0.45">
      <c r="A11241">
        <v>1623914106</v>
      </c>
      <c r="B11241">
        <v>33726</v>
      </c>
      <c r="C11241">
        <v>771</v>
      </c>
    </row>
    <row r="11242" spans="1:3" x14ac:dyDescent="0.45">
      <c r="A11242">
        <v>1623914109</v>
      </c>
      <c r="B11242">
        <v>33729</v>
      </c>
      <c r="C11242">
        <v>772</v>
      </c>
    </row>
    <row r="11243" spans="1:3" x14ac:dyDescent="0.45">
      <c r="A11243">
        <v>1623914112</v>
      </c>
      <c r="B11243">
        <v>33732</v>
      </c>
      <c r="C11243">
        <v>771</v>
      </c>
    </row>
    <row r="11244" spans="1:3" x14ac:dyDescent="0.45">
      <c r="A11244">
        <v>1623914115</v>
      </c>
      <c r="B11244">
        <v>33735</v>
      </c>
      <c r="C11244">
        <v>770</v>
      </c>
    </row>
    <row r="11245" spans="1:3" x14ac:dyDescent="0.45">
      <c r="A11245">
        <v>1623914118</v>
      </c>
      <c r="B11245">
        <v>33738</v>
      </c>
      <c r="C11245">
        <v>770</v>
      </c>
    </row>
    <row r="11246" spans="1:3" x14ac:dyDescent="0.45">
      <c r="A11246">
        <v>1623914121</v>
      </c>
      <c r="B11246">
        <v>33741</v>
      </c>
      <c r="C11246">
        <v>769</v>
      </c>
    </row>
    <row r="11247" spans="1:3" x14ac:dyDescent="0.45">
      <c r="A11247">
        <v>1623914124</v>
      </c>
      <c r="B11247">
        <v>33744</v>
      </c>
      <c r="C11247">
        <v>768</v>
      </c>
    </row>
    <row r="11248" spans="1:3" x14ac:dyDescent="0.45">
      <c r="A11248">
        <v>1623914127</v>
      </c>
      <c r="B11248">
        <v>33747</v>
      </c>
      <c r="C11248">
        <v>769</v>
      </c>
    </row>
    <row r="11249" spans="1:3" x14ac:dyDescent="0.45">
      <c r="A11249">
        <v>1623914130</v>
      </c>
      <c r="B11249">
        <v>33750</v>
      </c>
      <c r="C11249">
        <v>770</v>
      </c>
    </row>
    <row r="11250" spans="1:3" x14ac:dyDescent="0.45">
      <c r="A11250">
        <v>1623914133</v>
      </c>
      <c r="B11250">
        <v>33753</v>
      </c>
      <c r="C11250">
        <v>771</v>
      </c>
    </row>
    <row r="11251" spans="1:3" x14ac:dyDescent="0.45">
      <c r="A11251">
        <v>1623914136</v>
      </c>
      <c r="B11251">
        <v>33756</v>
      </c>
      <c r="C11251">
        <v>772</v>
      </c>
    </row>
    <row r="11252" spans="1:3" x14ac:dyDescent="0.45">
      <c r="A11252">
        <v>1623914139</v>
      </c>
      <c r="B11252">
        <v>33759</v>
      </c>
      <c r="C11252">
        <v>773</v>
      </c>
    </row>
    <row r="11253" spans="1:3" x14ac:dyDescent="0.45">
      <c r="A11253">
        <v>1623914142</v>
      </c>
      <c r="B11253">
        <v>33762</v>
      </c>
      <c r="C11253">
        <v>774</v>
      </c>
    </row>
    <row r="11254" spans="1:3" x14ac:dyDescent="0.45">
      <c r="A11254">
        <v>1623914145</v>
      </c>
      <c r="B11254">
        <v>33765</v>
      </c>
      <c r="C11254">
        <v>775</v>
      </c>
    </row>
    <row r="11255" spans="1:3" x14ac:dyDescent="0.45">
      <c r="A11255">
        <v>1623914148</v>
      </c>
      <c r="B11255">
        <v>33768</v>
      </c>
      <c r="C11255">
        <v>776</v>
      </c>
    </row>
    <row r="11256" spans="1:3" x14ac:dyDescent="0.45">
      <c r="A11256">
        <v>1623914151</v>
      </c>
      <c r="B11256">
        <v>33771</v>
      </c>
      <c r="C11256">
        <v>776</v>
      </c>
    </row>
    <row r="11257" spans="1:3" x14ac:dyDescent="0.45">
      <c r="A11257">
        <v>1623914154</v>
      </c>
      <c r="B11257">
        <v>33774</v>
      </c>
      <c r="C11257">
        <v>777</v>
      </c>
    </row>
    <row r="11258" spans="1:3" x14ac:dyDescent="0.45">
      <c r="A11258">
        <v>1623914157</v>
      </c>
      <c r="B11258">
        <v>33777</v>
      </c>
      <c r="C11258">
        <v>777</v>
      </c>
    </row>
    <row r="11259" spans="1:3" x14ac:dyDescent="0.45">
      <c r="A11259">
        <v>1623914160</v>
      </c>
      <c r="B11259">
        <v>33780</v>
      </c>
      <c r="C11259">
        <v>776</v>
      </c>
    </row>
    <row r="11260" spans="1:3" x14ac:dyDescent="0.45">
      <c r="A11260">
        <v>1623914163</v>
      </c>
      <c r="B11260">
        <v>33783</v>
      </c>
      <c r="C11260">
        <v>777</v>
      </c>
    </row>
    <row r="11261" spans="1:3" x14ac:dyDescent="0.45">
      <c r="A11261">
        <v>1623914166</v>
      </c>
      <c r="B11261">
        <v>33786</v>
      </c>
      <c r="C11261">
        <v>777</v>
      </c>
    </row>
    <row r="11262" spans="1:3" x14ac:dyDescent="0.45">
      <c r="A11262">
        <v>1623914169</v>
      </c>
      <c r="B11262">
        <v>33789</v>
      </c>
      <c r="C11262">
        <v>776</v>
      </c>
    </row>
    <row r="11263" spans="1:3" x14ac:dyDescent="0.45">
      <c r="A11263">
        <v>1623914172</v>
      </c>
      <c r="B11263">
        <v>33792</v>
      </c>
      <c r="C11263">
        <v>776</v>
      </c>
    </row>
    <row r="11264" spans="1:3" x14ac:dyDescent="0.45">
      <c r="A11264">
        <v>1623914175</v>
      </c>
      <c r="B11264">
        <v>33795</v>
      </c>
      <c r="C11264">
        <v>776</v>
      </c>
    </row>
    <row r="11265" spans="1:3" x14ac:dyDescent="0.45">
      <c r="A11265">
        <v>1623914178</v>
      </c>
      <c r="B11265">
        <v>33798</v>
      </c>
      <c r="C11265">
        <v>778</v>
      </c>
    </row>
    <row r="11266" spans="1:3" x14ac:dyDescent="0.45">
      <c r="A11266">
        <v>1623914181</v>
      </c>
      <c r="B11266">
        <v>33801</v>
      </c>
      <c r="C11266">
        <v>777</v>
      </c>
    </row>
    <row r="11267" spans="1:3" x14ac:dyDescent="0.45">
      <c r="A11267">
        <v>1623914184</v>
      </c>
      <c r="B11267">
        <v>33804</v>
      </c>
      <c r="C11267">
        <v>776</v>
      </c>
    </row>
    <row r="11268" spans="1:3" x14ac:dyDescent="0.45">
      <c r="A11268">
        <v>1623914187</v>
      </c>
      <c r="B11268">
        <v>33807</v>
      </c>
      <c r="C11268">
        <v>775</v>
      </c>
    </row>
    <row r="11269" spans="1:3" x14ac:dyDescent="0.45">
      <c r="A11269">
        <v>1623914190</v>
      </c>
      <c r="B11269">
        <v>33810</v>
      </c>
      <c r="C11269">
        <v>776</v>
      </c>
    </row>
    <row r="11270" spans="1:3" x14ac:dyDescent="0.45">
      <c r="A11270">
        <v>1623914193</v>
      </c>
      <c r="B11270">
        <v>33813</v>
      </c>
      <c r="C11270">
        <v>777</v>
      </c>
    </row>
    <row r="11271" spans="1:3" x14ac:dyDescent="0.45">
      <c r="A11271">
        <v>1623914196</v>
      </c>
      <c r="B11271">
        <v>33816</v>
      </c>
      <c r="C11271">
        <v>777</v>
      </c>
    </row>
    <row r="11272" spans="1:3" x14ac:dyDescent="0.45">
      <c r="A11272">
        <v>1623914199</v>
      </c>
      <c r="B11272">
        <v>33819</v>
      </c>
      <c r="C11272">
        <v>778</v>
      </c>
    </row>
    <row r="11273" spans="1:3" x14ac:dyDescent="0.45">
      <c r="A11273">
        <v>1623914202</v>
      </c>
      <c r="B11273">
        <v>33822</v>
      </c>
      <c r="C11273">
        <v>778</v>
      </c>
    </row>
    <row r="11274" spans="1:3" x14ac:dyDescent="0.45">
      <c r="A11274">
        <v>1623914205</v>
      </c>
      <c r="B11274">
        <v>33825</v>
      </c>
      <c r="C11274">
        <v>777</v>
      </c>
    </row>
    <row r="11275" spans="1:3" x14ac:dyDescent="0.45">
      <c r="A11275">
        <v>1623914208</v>
      </c>
      <c r="B11275">
        <v>33828</v>
      </c>
      <c r="C11275">
        <v>777</v>
      </c>
    </row>
    <row r="11276" spans="1:3" x14ac:dyDescent="0.45">
      <c r="A11276">
        <v>1623914211</v>
      </c>
      <c r="B11276">
        <v>33831</v>
      </c>
      <c r="C11276">
        <v>777</v>
      </c>
    </row>
    <row r="11277" spans="1:3" x14ac:dyDescent="0.45">
      <c r="A11277">
        <v>1623914214</v>
      </c>
      <c r="B11277">
        <v>33834</v>
      </c>
      <c r="C11277">
        <v>778</v>
      </c>
    </row>
    <row r="11278" spans="1:3" x14ac:dyDescent="0.45">
      <c r="A11278">
        <v>1623914217</v>
      </c>
      <c r="B11278">
        <v>33837</v>
      </c>
      <c r="C11278">
        <v>779</v>
      </c>
    </row>
    <row r="11279" spans="1:3" x14ac:dyDescent="0.45">
      <c r="A11279">
        <v>1623914220</v>
      </c>
      <c r="B11279">
        <v>33840</v>
      </c>
      <c r="C11279">
        <v>779</v>
      </c>
    </row>
    <row r="11280" spans="1:3" x14ac:dyDescent="0.45">
      <c r="A11280">
        <v>1623914223</v>
      </c>
      <c r="B11280">
        <v>33843</v>
      </c>
      <c r="C11280">
        <v>777</v>
      </c>
    </row>
    <row r="11281" spans="1:3" x14ac:dyDescent="0.45">
      <c r="A11281">
        <v>1623914226</v>
      </c>
      <c r="B11281">
        <v>33846</v>
      </c>
      <c r="C11281">
        <v>777</v>
      </c>
    </row>
    <row r="11282" spans="1:3" x14ac:dyDescent="0.45">
      <c r="A11282">
        <v>1623914229</v>
      </c>
      <c r="B11282">
        <v>33849</v>
      </c>
      <c r="C11282">
        <v>776</v>
      </c>
    </row>
    <row r="11283" spans="1:3" x14ac:dyDescent="0.45">
      <c r="A11283">
        <v>1623914232</v>
      </c>
      <c r="B11283">
        <v>33852</v>
      </c>
      <c r="C11283">
        <v>777</v>
      </c>
    </row>
    <row r="11284" spans="1:3" x14ac:dyDescent="0.45">
      <c r="A11284">
        <v>1623914235</v>
      </c>
      <c r="B11284">
        <v>33855</v>
      </c>
      <c r="C11284">
        <v>777</v>
      </c>
    </row>
    <row r="11285" spans="1:3" x14ac:dyDescent="0.45">
      <c r="A11285">
        <v>1623914238</v>
      </c>
      <c r="B11285">
        <v>33858</v>
      </c>
      <c r="C11285">
        <v>777</v>
      </c>
    </row>
    <row r="11286" spans="1:3" x14ac:dyDescent="0.45">
      <c r="A11286">
        <v>1623914241</v>
      </c>
      <c r="B11286">
        <v>33861</v>
      </c>
      <c r="C11286">
        <v>777</v>
      </c>
    </row>
    <row r="11287" spans="1:3" x14ac:dyDescent="0.45">
      <c r="A11287">
        <v>1623914244</v>
      </c>
      <c r="B11287">
        <v>33864</v>
      </c>
      <c r="C11287">
        <v>777</v>
      </c>
    </row>
    <row r="11288" spans="1:3" x14ac:dyDescent="0.45">
      <c r="A11288">
        <v>1623914247</v>
      </c>
      <c r="B11288">
        <v>33867</v>
      </c>
      <c r="C11288">
        <v>776</v>
      </c>
    </row>
    <row r="11289" spans="1:3" x14ac:dyDescent="0.45">
      <c r="A11289">
        <v>1623914250</v>
      </c>
      <c r="B11289">
        <v>33870</v>
      </c>
      <c r="C11289">
        <v>776</v>
      </c>
    </row>
    <row r="11290" spans="1:3" x14ac:dyDescent="0.45">
      <c r="A11290">
        <v>1623914253</v>
      </c>
      <c r="B11290">
        <v>33873</v>
      </c>
      <c r="C11290">
        <v>776</v>
      </c>
    </row>
    <row r="11291" spans="1:3" x14ac:dyDescent="0.45">
      <c r="A11291">
        <v>1623914256</v>
      </c>
      <c r="B11291">
        <v>33876</v>
      </c>
      <c r="C11291">
        <v>775</v>
      </c>
    </row>
    <row r="11292" spans="1:3" x14ac:dyDescent="0.45">
      <c r="A11292">
        <v>1623914259</v>
      </c>
      <c r="B11292">
        <v>33879</v>
      </c>
      <c r="C11292">
        <v>775</v>
      </c>
    </row>
    <row r="11293" spans="1:3" x14ac:dyDescent="0.45">
      <c r="A11293">
        <v>1623914262</v>
      </c>
      <c r="B11293">
        <v>33882</v>
      </c>
      <c r="C11293">
        <v>774</v>
      </c>
    </row>
    <row r="11294" spans="1:3" x14ac:dyDescent="0.45">
      <c r="A11294">
        <v>1623914265</v>
      </c>
      <c r="B11294">
        <v>33885</v>
      </c>
      <c r="C11294">
        <v>774</v>
      </c>
    </row>
    <row r="11295" spans="1:3" x14ac:dyDescent="0.45">
      <c r="A11295">
        <v>1623914268</v>
      </c>
      <c r="B11295">
        <v>33888</v>
      </c>
      <c r="C11295">
        <v>773</v>
      </c>
    </row>
    <row r="11296" spans="1:3" x14ac:dyDescent="0.45">
      <c r="A11296">
        <v>1623914271</v>
      </c>
      <c r="B11296">
        <v>33891</v>
      </c>
      <c r="C11296">
        <v>773</v>
      </c>
    </row>
    <row r="11297" spans="1:3" x14ac:dyDescent="0.45">
      <c r="A11297">
        <v>1623914274</v>
      </c>
      <c r="B11297">
        <v>33894</v>
      </c>
      <c r="C11297">
        <v>773</v>
      </c>
    </row>
    <row r="11298" spans="1:3" x14ac:dyDescent="0.45">
      <c r="A11298">
        <v>1623914277</v>
      </c>
      <c r="B11298">
        <v>33897</v>
      </c>
      <c r="C11298">
        <v>773</v>
      </c>
    </row>
    <row r="11299" spans="1:3" x14ac:dyDescent="0.45">
      <c r="A11299">
        <v>1623914280</v>
      </c>
      <c r="B11299">
        <v>33900</v>
      </c>
      <c r="C11299">
        <v>773</v>
      </c>
    </row>
    <row r="11300" spans="1:3" x14ac:dyDescent="0.45">
      <c r="A11300">
        <v>1623914283</v>
      </c>
      <c r="B11300">
        <v>33903</v>
      </c>
      <c r="C11300">
        <v>773</v>
      </c>
    </row>
    <row r="11301" spans="1:3" x14ac:dyDescent="0.45">
      <c r="A11301">
        <v>1623914286</v>
      </c>
      <c r="B11301">
        <v>33906</v>
      </c>
      <c r="C11301">
        <v>773</v>
      </c>
    </row>
    <row r="11302" spans="1:3" x14ac:dyDescent="0.45">
      <c r="A11302">
        <v>1623914289</v>
      </c>
      <c r="B11302">
        <v>33909</v>
      </c>
      <c r="C11302">
        <v>774</v>
      </c>
    </row>
    <row r="11303" spans="1:3" x14ac:dyDescent="0.45">
      <c r="A11303">
        <v>1623914292</v>
      </c>
      <c r="B11303">
        <v>33912</v>
      </c>
      <c r="C11303">
        <v>774</v>
      </c>
    </row>
    <row r="11304" spans="1:3" x14ac:dyDescent="0.45">
      <c r="A11304">
        <v>1623914295</v>
      </c>
      <c r="B11304">
        <v>33915</v>
      </c>
      <c r="C11304">
        <v>774</v>
      </c>
    </row>
    <row r="11305" spans="1:3" x14ac:dyDescent="0.45">
      <c r="A11305">
        <v>1623914298</v>
      </c>
      <c r="B11305">
        <v>33918</v>
      </c>
      <c r="C11305">
        <v>774</v>
      </c>
    </row>
    <row r="11306" spans="1:3" x14ac:dyDescent="0.45">
      <c r="A11306">
        <v>1623914301</v>
      </c>
      <c r="B11306">
        <v>33921</v>
      </c>
      <c r="C11306">
        <v>774</v>
      </c>
    </row>
    <row r="11307" spans="1:3" x14ac:dyDescent="0.45">
      <c r="A11307">
        <v>1623914304</v>
      </c>
      <c r="B11307">
        <v>33924</v>
      </c>
      <c r="C11307">
        <v>775</v>
      </c>
    </row>
    <row r="11308" spans="1:3" x14ac:dyDescent="0.45">
      <c r="A11308">
        <v>1623914307</v>
      </c>
      <c r="B11308">
        <v>33927</v>
      </c>
      <c r="C11308">
        <v>775</v>
      </c>
    </row>
    <row r="11309" spans="1:3" x14ac:dyDescent="0.45">
      <c r="A11309">
        <v>1623914310</v>
      </c>
      <c r="B11309">
        <v>33930</v>
      </c>
      <c r="C11309">
        <v>775</v>
      </c>
    </row>
    <row r="11310" spans="1:3" x14ac:dyDescent="0.45">
      <c r="A11310">
        <v>1623914313</v>
      </c>
      <c r="B11310">
        <v>33933</v>
      </c>
      <c r="C11310">
        <v>775</v>
      </c>
    </row>
    <row r="11311" spans="1:3" x14ac:dyDescent="0.45">
      <c r="A11311">
        <v>1623914316</v>
      </c>
      <c r="B11311">
        <v>33936</v>
      </c>
      <c r="C11311">
        <v>774</v>
      </c>
    </row>
    <row r="11312" spans="1:3" x14ac:dyDescent="0.45">
      <c r="A11312">
        <v>1623914319</v>
      </c>
      <c r="B11312">
        <v>33939</v>
      </c>
      <c r="C11312">
        <v>775</v>
      </c>
    </row>
    <row r="11313" spans="1:3" x14ac:dyDescent="0.45">
      <c r="A11313">
        <v>1623914322</v>
      </c>
      <c r="B11313">
        <v>33942</v>
      </c>
      <c r="C11313">
        <v>775</v>
      </c>
    </row>
    <row r="11314" spans="1:3" x14ac:dyDescent="0.45">
      <c r="A11314">
        <v>1623914325</v>
      </c>
      <c r="B11314">
        <v>33945</v>
      </c>
      <c r="C11314">
        <v>775</v>
      </c>
    </row>
    <row r="11315" spans="1:3" x14ac:dyDescent="0.45">
      <c r="A11315">
        <v>1623914328</v>
      </c>
      <c r="B11315">
        <v>33948</v>
      </c>
      <c r="C11315">
        <v>775</v>
      </c>
    </row>
    <row r="11316" spans="1:3" x14ac:dyDescent="0.45">
      <c r="A11316">
        <v>1623914331</v>
      </c>
      <c r="B11316">
        <v>33951</v>
      </c>
      <c r="C11316">
        <v>775</v>
      </c>
    </row>
    <row r="11317" spans="1:3" x14ac:dyDescent="0.45">
      <c r="A11317">
        <v>1623914334</v>
      </c>
      <c r="B11317">
        <v>33954</v>
      </c>
      <c r="C11317">
        <v>775</v>
      </c>
    </row>
    <row r="11318" spans="1:3" x14ac:dyDescent="0.45">
      <c r="A11318">
        <v>1623914337</v>
      </c>
      <c r="B11318">
        <v>33957</v>
      </c>
      <c r="C11318">
        <v>775</v>
      </c>
    </row>
    <row r="11319" spans="1:3" x14ac:dyDescent="0.45">
      <c r="A11319">
        <v>1623914340</v>
      </c>
      <c r="B11319">
        <v>33960</v>
      </c>
      <c r="C11319">
        <v>774</v>
      </c>
    </row>
    <row r="11320" spans="1:3" x14ac:dyDescent="0.45">
      <c r="A11320">
        <v>1623914343</v>
      </c>
      <c r="B11320">
        <v>33963</v>
      </c>
      <c r="C11320">
        <v>773</v>
      </c>
    </row>
    <row r="11321" spans="1:3" x14ac:dyDescent="0.45">
      <c r="A11321">
        <v>1623914346</v>
      </c>
      <c r="B11321">
        <v>33966</v>
      </c>
      <c r="C11321">
        <v>772</v>
      </c>
    </row>
    <row r="11322" spans="1:3" x14ac:dyDescent="0.45">
      <c r="A11322">
        <v>1623914349</v>
      </c>
      <c r="B11322">
        <v>33969</v>
      </c>
      <c r="C11322">
        <v>771</v>
      </c>
    </row>
    <row r="11323" spans="1:3" x14ac:dyDescent="0.45">
      <c r="A11323">
        <v>1623914352</v>
      </c>
      <c r="B11323">
        <v>33972</v>
      </c>
      <c r="C11323">
        <v>771</v>
      </c>
    </row>
    <row r="11324" spans="1:3" x14ac:dyDescent="0.45">
      <c r="A11324">
        <v>1623914355</v>
      </c>
      <c r="B11324">
        <v>33975</v>
      </c>
      <c r="C11324">
        <v>771</v>
      </c>
    </row>
    <row r="11325" spans="1:3" x14ac:dyDescent="0.45">
      <c r="A11325">
        <v>1623914358</v>
      </c>
      <c r="B11325">
        <v>33978</v>
      </c>
      <c r="C11325">
        <v>770</v>
      </c>
    </row>
    <row r="11326" spans="1:3" x14ac:dyDescent="0.45">
      <c r="A11326">
        <v>1623914361</v>
      </c>
      <c r="B11326">
        <v>33981</v>
      </c>
      <c r="C11326">
        <v>769</v>
      </c>
    </row>
    <row r="11327" spans="1:3" x14ac:dyDescent="0.45">
      <c r="A11327">
        <v>1623914364</v>
      </c>
      <c r="B11327">
        <v>33984</v>
      </c>
      <c r="C11327">
        <v>769</v>
      </c>
    </row>
    <row r="11328" spans="1:3" x14ac:dyDescent="0.45">
      <c r="A11328">
        <v>1623914367</v>
      </c>
      <c r="B11328">
        <v>33987</v>
      </c>
      <c r="C11328">
        <v>769</v>
      </c>
    </row>
    <row r="11329" spans="1:3" x14ac:dyDescent="0.45">
      <c r="A11329">
        <v>1623914370</v>
      </c>
      <c r="B11329">
        <v>33990</v>
      </c>
      <c r="C11329">
        <v>768</v>
      </c>
    </row>
    <row r="11330" spans="1:3" x14ac:dyDescent="0.45">
      <c r="A11330">
        <v>1623914373</v>
      </c>
      <c r="B11330">
        <v>33993</v>
      </c>
      <c r="C11330">
        <v>767</v>
      </c>
    </row>
    <row r="11331" spans="1:3" x14ac:dyDescent="0.45">
      <c r="A11331">
        <v>1623914376</v>
      </c>
      <c r="B11331">
        <v>33996</v>
      </c>
      <c r="C11331">
        <v>766</v>
      </c>
    </row>
    <row r="11332" spans="1:3" x14ac:dyDescent="0.45">
      <c r="A11332">
        <v>1623914379</v>
      </c>
      <c r="B11332">
        <v>33999</v>
      </c>
      <c r="C11332">
        <v>766</v>
      </c>
    </row>
    <row r="11333" spans="1:3" x14ac:dyDescent="0.45">
      <c r="A11333">
        <v>1623914382</v>
      </c>
      <c r="B11333">
        <v>34002</v>
      </c>
      <c r="C11333">
        <v>764</v>
      </c>
    </row>
    <row r="11334" spans="1:3" x14ac:dyDescent="0.45">
      <c r="A11334">
        <v>1623914385</v>
      </c>
      <c r="B11334">
        <v>34005</v>
      </c>
      <c r="C11334">
        <v>762</v>
      </c>
    </row>
    <row r="11335" spans="1:3" x14ac:dyDescent="0.45">
      <c r="A11335">
        <v>1623914388</v>
      </c>
      <c r="B11335">
        <v>34008</v>
      </c>
      <c r="C11335">
        <v>759</v>
      </c>
    </row>
    <row r="11336" spans="1:3" x14ac:dyDescent="0.45">
      <c r="A11336">
        <v>1623914391</v>
      </c>
      <c r="B11336">
        <v>34011</v>
      </c>
      <c r="C11336">
        <v>757</v>
      </c>
    </row>
    <row r="11337" spans="1:3" x14ac:dyDescent="0.45">
      <c r="A11337">
        <v>1623914394</v>
      </c>
      <c r="B11337">
        <v>34014</v>
      </c>
      <c r="C11337">
        <v>755</v>
      </c>
    </row>
    <row r="11338" spans="1:3" x14ac:dyDescent="0.45">
      <c r="A11338">
        <v>1623914397</v>
      </c>
      <c r="B11338">
        <v>34017</v>
      </c>
      <c r="C11338">
        <v>752</v>
      </c>
    </row>
    <row r="11339" spans="1:3" x14ac:dyDescent="0.45">
      <c r="A11339">
        <v>1623914400</v>
      </c>
      <c r="B11339">
        <v>34020</v>
      </c>
      <c r="C11339">
        <v>751</v>
      </c>
    </row>
    <row r="11340" spans="1:3" x14ac:dyDescent="0.45">
      <c r="A11340">
        <v>1623914403</v>
      </c>
      <c r="B11340">
        <v>34023</v>
      </c>
      <c r="C11340">
        <v>748</v>
      </c>
    </row>
    <row r="11341" spans="1:3" x14ac:dyDescent="0.45">
      <c r="A11341">
        <v>1623914406</v>
      </c>
      <c r="B11341">
        <v>34026</v>
      </c>
      <c r="C11341">
        <v>747</v>
      </c>
    </row>
    <row r="11342" spans="1:3" x14ac:dyDescent="0.45">
      <c r="A11342">
        <v>1623914409</v>
      </c>
      <c r="B11342">
        <v>34029</v>
      </c>
      <c r="C11342">
        <v>747</v>
      </c>
    </row>
    <row r="11343" spans="1:3" x14ac:dyDescent="0.45">
      <c r="A11343">
        <v>1623914412</v>
      </c>
      <c r="B11343">
        <v>34032</v>
      </c>
      <c r="C11343">
        <v>745</v>
      </c>
    </row>
    <row r="11344" spans="1:3" x14ac:dyDescent="0.45">
      <c r="A11344">
        <v>1623914415</v>
      </c>
      <c r="B11344">
        <v>34035</v>
      </c>
      <c r="C11344">
        <v>744</v>
      </c>
    </row>
    <row r="11345" spans="1:3" x14ac:dyDescent="0.45">
      <c r="A11345">
        <v>1623914418</v>
      </c>
      <c r="B11345">
        <v>34038</v>
      </c>
      <c r="C11345">
        <v>742</v>
      </c>
    </row>
    <row r="11346" spans="1:3" x14ac:dyDescent="0.45">
      <c r="A11346">
        <v>1623914421</v>
      </c>
      <c r="B11346">
        <v>34041</v>
      </c>
      <c r="C11346">
        <v>741</v>
      </c>
    </row>
    <row r="11347" spans="1:3" x14ac:dyDescent="0.45">
      <c r="A11347">
        <v>1623914424</v>
      </c>
      <c r="B11347">
        <v>34044</v>
      </c>
      <c r="C11347">
        <v>740</v>
      </c>
    </row>
    <row r="11348" spans="1:3" x14ac:dyDescent="0.45">
      <c r="A11348">
        <v>1623914427</v>
      </c>
      <c r="B11348">
        <v>34047</v>
      </c>
      <c r="C11348">
        <v>739</v>
      </c>
    </row>
    <row r="11349" spans="1:3" x14ac:dyDescent="0.45">
      <c r="A11349">
        <v>1623914430</v>
      </c>
      <c r="B11349">
        <v>34050</v>
      </c>
      <c r="C11349">
        <v>739</v>
      </c>
    </row>
    <row r="11350" spans="1:3" x14ac:dyDescent="0.45">
      <c r="A11350">
        <v>1623914433</v>
      </c>
      <c r="B11350">
        <v>34053</v>
      </c>
      <c r="C11350">
        <v>738</v>
      </c>
    </row>
    <row r="11351" spans="1:3" x14ac:dyDescent="0.45">
      <c r="A11351">
        <v>1623914436</v>
      </c>
      <c r="B11351">
        <v>34056</v>
      </c>
      <c r="C11351">
        <v>737</v>
      </c>
    </row>
    <row r="11352" spans="1:3" x14ac:dyDescent="0.45">
      <c r="A11352">
        <v>1623914439</v>
      </c>
      <c r="B11352">
        <v>34059</v>
      </c>
      <c r="C11352">
        <v>736</v>
      </c>
    </row>
    <row r="11353" spans="1:3" x14ac:dyDescent="0.45">
      <c r="A11353">
        <v>1623914442</v>
      </c>
      <c r="B11353">
        <v>34062</v>
      </c>
      <c r="C11353">
        <v>737</v>
      </c>
    </row>
    <row r="11354" spans="1:3" x14ac:dyDescent="0.45">
      <c r="A11354">
        <v>1623914445</v>
      </c>
      <c r="B11354">
        <v>34065</v>
      </c>
      <c r="C11354">
        <v>736</v>
      </c>
    </row>
    <row r="11355" spans="1:3" x14ac:dyDescent="0.45">
      <c r="A11355">
        <v>1623914448</v>
      </c>
      <c r="B11355">
        <v>34068</v>
      </c>
      <c r="C11355">
        <v>734</v>
      </c>
    </row>
    <row r="11356" spans="1:3" x14ac:dyDescent="0.45">
      <c r="A11356">
        <v>1623914451</v>
      </c>
      <c r="B11356">
        <v>34071</v>
      </c>
      <c r="C11356">
        <v>734</v>
      </c>
    </row>
    <row r="11357" spans="1:3" x14ac:dyDescent="0.45">
      <c r="A11357">
        <v>1623914454</v>
      </c>
      <c r="B11357">
        <v>34074</v>
      </c>
      <c r="C11357">
        <v>732</v>
      </c>
    </row>
    <row r="11358" spans="1:3" x14ac:dyDescent="0.45">
      <c r="A11358">
        <v>1623914457</v>
      </c>
      <c r="B11358">
        <v>34077</v>
      </c>
      <c r="C11358">
        <v>732</v>
      </c>
    </row>
    <row r="11359" spans="1:3" x14ac:dyDescent="0.45">
      <c r="A11359">
        <v>1623914460</v>
      </c>
      <c r="B11359">
        <v>34080</v>
      </c>
      <c r="C11359">
        <v>732</v>
      </c>
    </row>
    <row r="11360" spans="1:3" x14ac:dyDescent="0.45">
      <c r="A11360">
        <v>1623914463</v>
      </c>
      <c r="B11360">
        <v>34083</v>
      </c>
      <c r="C11360">
        <v>733</v>
      </c>
    </row>
    <row r="11361" spans="1:3" x14ac:dyDescent="0.45">
      <c r="A11361">
        <v>1623914466</v>
      </c>
      <c r="B11361">
        <v>34086</v>
      </c>
      <c r="C11361">
        <v>733</v>
      </c>
    </row>
    <row r="11362" spans="1:3" x14ac:dyDescent="0.45">
      <c r="A11362">
        <v>1623914469</v>
      </c>
      <c r="B11362">
        <v>34089</v>
      </c>
      <c r="C11362">
        <v>732</v>
      </c>
    </row>
    <row r="11363" spans="1:3" x14ac:dyDescent="0.45">
      <c r="A11363">
        <v>1623914472</v>
      </c>
      <c r="B11363">
        <v>34092</v>
      </c>
      <c r="C11363">
        <v>732</v>
      </c>
    </row>
    <row r="11364" spans="1:3" x14ac:dyDescent="0.45">
      <c r="A11364">
        <v>1623914475</v>
      </c>
      <c r="B11364">
        <v>34095</v>
      </c>
      <c r="C11364">
        <v>733</v>
      </c>
    </row>
    <row r="11365" spans="1:3" x14ac:dyDescent="0.45">
      <c r="A11365">
        <v>1623914478</v>
      </c>
      <c r="B11365">
        <v>34098</v>
      </c>
      <c r="C11365">
        <v>732</v>
      </c>
    </row>
    <row r="11366" spans="1:3" x14ac:dyDescent="0.45">
      <c r="A11366">
        <v>1623914481</v>
      </c>
      <c r="B11366">
        <v>34101</v>
      </c>
      <c r="C11366">
        <v>732</v>
      </c>
    </row>
    <row r="11367" spans="1:3" x14ac:dyDescent="0.45">
      <c r="A11367">
        <v>1623914484</v>
      </c>
      <c r="B11367">
        <v>34104</v>
      </c>
      <c r="C11367">
        <v>731</v>
      </c>
    </row>
    <row r="11368" spans="1:3" x14ac:dyDescent="0.45">
      <c r="A11368">
        <v>1623914487</v>
      </c>
      <c r="B11368">
        <v>34107</v>
      </c>
      <c r="C11368">
        <v>730</v>
      </c>
    </row>
    <row r="11369" spans="1:3" x14ac:dyDescent="0.45">
      <c r="A11369">
        <v>1623914490</v>
      </c>
      <c r="B11369">
        <v>34110</v>
      </c>
      <c r="C11369">
        <v>730</v>
      </c>
    </row>
    <row r="11370" spans="1:3" x14ac:dyDescent="0.45">
      <c r="A11370">
        <v>1623914493</v>
      </c>
      <c r="B11370">
        <v>34113</v>
      </c>
      <c r="C11370">
        <v>731</v>
      </c>
    </row>
    <row r="11371" spans="1:3" x14ac:dyDescent="0.45">
      <c r="A11371">
        <v>1623914496</v>
      </c>
      <c r="B11371">
        <v>34116</v>
      </c>
      <c r="C11371">
        <v>731</v>
      </c>
    </row>
    <row r="11372" spans="1:3" x14ac:dyDescent="0.45">
      <c r="A11372">
        <v>1623914499</v>
      </c>
      <c r="B11372">
        <v>34119</v>
      </c>
      <c r="C11372">
        <v>730</v>
      </c>
    </row>
    <row r="11373" spans="1:3" x14ac:dyDescent="0.45">
      <c r="A11373">
        <v>1623914502</v>
      </c>
      <c r="B11373">
        <v>34122</v>
      </c>
      <c r="C11373">
        <v>730</v>
      </c>
    </row>
    <row r="11374" spans="1:3" x14ac:dyDescent="0.45">
      <c r="A11374">
        <v>1623914505</v>
      </c>
      <c r="B11374">
        <v>34125</v>
      </c>
      <c r="C11374">
        <v>729</v>
      </c>
    </row>
    <row r="11375" spans="1:3" x14ac:dyDescent="0.45">
      <c r="A11375">
        <v>1623914508</v>
      </c>
      <c r="B11375">
        <v>34128</v>
      </c>
      <c r="C11375">
        <v>729</v>
      </c>
    </row>
    <row r="11376" spans="1:3" x14ac:dyDescent="0.45">
      <c r="A11376">
        <v>1623914511</v>
      </c>
      <c r="B11376">
        <v>34131</v>
      </c>
      <c r="C11376">
        <v>729</v>
      </c>
    </row>
    <row r="11377" spans="1:3" x14ac:dyDescent="0.45">
      <c r="A11377">
        <v>1623914514</v>
      </c>
      <c r="B11377">
        <v>34134</v>
      </c>
      <c r="C11377">
        <v>729</v>
      </c>
    </row>
    <row r="11378" spans="1:3" x14ac:dyDescent="0.45">
      <c r="A11378">
        <v>1623914517</v>
      </c>
      <c r="B11378">
        <v>34137</v>
      </c>
      <c r="C11378">
        <v>728</v>
      </c>
    </row>
    <row r="11379" spans="1:3" x14ac:dyDescent="0.45">
      <c r="A11379">
        <v>1623914520</v>
      </c>
      <c r="B11379">
        <v>34140</v>
      </c>
      <c r="C11379">
        <v>728</v>
      </c>
    </row>
    <row r="11380" spans="1:3" x14ac:dyDescent="0.45">
      <c r="A11380">
        <v>1623914523</v>
      </c>
      <c r="B11380">
        <v>34143</v>
      </c>
      <c r="C11380">
        <v>728</v>
      </c>
    </row>
    <row r="11381" spans="1:3" x14ac:dyDescent="0.45">
      <c r="A11381">
        <v>1623914526</v>
      </c>
      <c r="B11381">
        <v>34146</v>
      </c>
      <c r="C11381">
        <v>728</v>
      </c>
    </row>
    <row r="11382" spans="1:3" x14ac:dyDescent="0.45">
      <c r="A11382">
        <v>1623914529</v>
      </c>
      <c r="B11382">
        <v>34149</v>
      </c>
      <c r="C11382">
        <v>728</v>
      </c>
    </row>
    <row r="11383" spans="1:3" x14ac:dyDescent="0.45">
      <c r="A11383">
        <v>1623914532</v>
      </c>
      <c r="B11383">
        <v>34152</v>
      </c>
      <c r="C11383">
        <v>728</v>
      </c>
    </row>
    <row r="11384" spans="1:3" x14ac:dyDescent="0.45">
      <c r="A11384">
        <v>1623914535</v>
      </c>
      <c r="B11384">
        <v>34155</v>
      </c>
      <c r="C11384">
        <v>728</v>
      </c>
    </row>
    <row r="11385" spans="1:3" x14ac:dyDescent="0.45">
      <c r="A11385">
        <v>1623914538</v>
      </c>
      <c r="B11385">
        <v>34158</v>
      </c>
      <c r="C11385">
        <v>728</v>
      </c>
    </row>
    <row r="11386" spans="1:3" x14ac:dyDescent="0.45">
      <c r="A11386">
        <v>1623914541</v>
      </c>
      <c r="B11386">
        <v>34161</v>
      </c>
      <c r="C11386">
        <v>728</v>
      </c>
    </row>
    <row r="11387" spans="1:3" x14ac:dyDescent="0.45">
      <c r="A11387">
        <v>1623914544</v>
      </c>
      <c r="B11387">
        <v>34164</v>
      </c>
      <c r="C11387">
        <v>728</v>
      </c>
    </row>
    <row r="11388" spans="1:3" x14ac:dyDescent="0.45">
      <c r="A11388">
        <v>1623914547</v>
      </c>
      <c r="B11388">
        <v>34167</v>
      </c>
      <c r="C11388">
        <v>727</v>
      </c>
    </row>
    <row r="11389" spans="1:3" x14ac:dyDescent="0.45">
      <c r="A11389">
        <v>1623914550</v>
      </c>
      <c r="B11389">
        <v>34170</v>
      </c>
      <c r="C11389">
        <v>727</v>
      </c>
    </row>
    <row r="11390" spans="1:3" x14ac:dyDescent="0.45">
      <c r="A11390">
        <v>1623914553</v>
      </c>
      <c r="B11390">
        <v>34173</v>
      </c>
      <c r="C11390">
        <v>727</v>
      </c>
    </row>
    <row r="11391" spans="1:3" x14ac:dyDescent="0.45">
      <c r="A11391">
        <v>1623914556</v>
      </c>
      <c r="B11391">
        <v>34176</v>
      </c>
      <c r="C11391">
        <v>726</v>
      </c>
    </row>
    <row r="11392" spans="1:3" x14ac:dyDescent="0.45">
      <c r="A11392">
        <v>1623914559</v>
      </c>
      <c r="B11392">
        <v>34179</v>
      </c>
      <c r="C11392">
        <v>727</v>
      </c>
    </row>
    <row r="11393" spans="1:3" x14ac:dyDescent="0.45">
      <c r="A11393">
        <v>1623914562</v>
      </c>
      <c r="B11393">
        <v>34182</v>
      </c>
      <c r="C11393">
        <v>727</v>
      </c>
    </row>
    <row r="11394" spans="1:3" x14ac:dyDescent="0.45">
      <c r="A11394">
        <v>1623914565</v>
      </c>
      <c r="B11394">
        <v>34185</v>
      </c>
      <c r="C11394">
        <v>727</v>
      </c>
    </row>
    <row r="11395" spans="1:3" x14ac:dyDescent="0.45">
      <c r="A11395">
        <v>1623914568</v>
      </c>
      <c r="B11395">
        <v>34188</v>
      </c>
      <c r="C11395">
        <v>726</v>
      </c>
    </row>
    <row r="11396" spans="1:3" x14ac:dyDescent="0.45">
      <c r="A11396">
        <v>1623914571</v>
      </c>
      <c r="B11396">
        <v>34191</v>
      </c>
      <c r="C11396">
        <v>726</v>
      </c>
    </row>
    <row r="11397" spans="1:3" x14ac:dyDescent="0.45">
      <c r="A11397">
        <v>1623914574</v>
      </c>
      <c r="B11397">
        <v>34194</v>
      </c>
      <c r="C11397">
        <v>726</v>
      </c>
    </row>
    <row r="11398" spans="1:3" x14ac:dyDescent="0.45">
      <c r="A11398">
        <v>1623914577</v>
      </c>
      <c r="B11398">
        <v>34197</v>
      </c>
      <c r="C11398">
        <v>725</v>
      </c>
    </row>
    <row r="11399" spans="1:3" x14ac:dyDescent="0.45">
      <c r="A11399">
        <v>1623914580</v>
      </c>
      <c r="B11399">
        <v>34200</v>
      </c>
      <c r="C11399">
        <v>726</v>
      </c>
    </row>
    <row r="11400" spans="1:3" x14ac:dyDescent="0.45">
      <c r="A11400">
        <v>1623914583</v>
      </c>
      <c r="B11400">
        <v>34203</v>
      </c>
      <c r="C11400">
        <v>725</v>
      </c>
    </row>
    <row r="11401" spans="1:3" x14ac:dyDescent="0.45">
      <c r="A11401">
        <v>1623914586</v>
      </c>
      <c r="B11401">
        <v>34206</v>
      </c>
      <c r="C11401">
        <v>726</v>
      </c>
    </row>
    <row r="11402" spans="1:3" x14ac:dyDescent="0.45">
      <c r="A11402">
        <v>1623914589</v>
      </c>
      <c r="B11402">
        <v>34209</v>
      </c>
      <c r="C11402">
        <v>726</v>
      </c>
    </row>
    <row r="11403" spans="1:3" x14ac:dyDescent="0.45">
      <c r="A11403">
        <v>1623914592</v>
      </c>
      <c r="B11403">
        <v>34212</v>
      </c>
      <c r="C11403">
        <v>726</v>
      </c>
    </row>
    <row r="11404" spans="1:3" x14ac:dyDescent="0.45">
      <c r="A11404">
        <v>1623914595</v>
      </c>
      <c r="B11404">
        <v>34215</v>
      </c>
      <c r="C11404">
        <v>727</v>
      </c>
    </row>
    <row r="11405" spans="1:3" x14ac:dyDescent="0.45">
      <c r="A11405">
        <v>1623914598</v>
      </c>
      <c r="B11405">
        <v>34218</v>
      </c>
      <c r="C11405">
        <v>727</v>
      </c>
    </row>
    <row r="11406" spans="1:3" x14ac:dyDescent="0.45">
      <c r="A11406">
        <v>1623914601</v>
      </c>
      <c r="B11406">
        <v>34221</v>
      </c>
      <c r="C11406">
        <v>728</v>
      </c>
    </row>
    <row r="11407" spans="1:3" x14ac:dyDescent="0.45">
      <c r="A11407">
        <v>1623914604</v>
      </c>
      <c r="B11407">
        <v>34224</v>
      </c>
      <c r="C11407">
        <v>728</v>
      </c>
    </row>
    <row r="11408" spans="1:3" x14ac:dyDescent="0.45">
      <c r="A11408">
        <v>1623914607</v>
      </c>
      <c r="B11408">
        <v>34227</v>
      </c>
      <c r="C11408">
        <v>729</v>
      </c>
    </row>
    <row r="11409" spans="1:3" x14ac:dyDescent="0.45">
      <c r="A11409">
        <v>1623914610</v>
      </c>
      <c r="B11409">
        <v>34230</v>
      </c>
      <c r="C11409">
        <v>729</v>
      </c>
    </row>
    <row r="11410" spans="1:3" x14ac:dyDescent="0.45">
      <c r="A11410">
        <v>1623914613</v>
      </c>
      <c r="B11410">
        <v>34233</v>
      </c>
      <c r="C11410">
        <v>729</v>
      </c>
    </row>
    <row r="11411" spans="1:3" x14ac:dyDescent="0.45">
      <c r="A11411">
        <v>1623914616</v>
      </c>
      <c r="B11411">
        <v>34236</v>
      </c>
      <c r="C11411">
        <v>730</v>
      </c>
    </row>
    <row r="11412" spans="1:3" x14ac:dyDescent="0.45">
      <c r="A11412">
        <v>1623914619</v>
      </c>
      <c r="B11412">
        <v>34239</v>
      </c>
      <c r="C11412">
        <v>730</v>
      </c>
    </row>
    <row r="11413" spans="1:3" x14ac:dyDescent="0.45">
      <c r="A11413">
        <v>1623914622</v>
      </c>
      <c r="B11413">
        <v>34242</v>
      </c>
      <c r="C11413">
        <v>730</v>
      </c>
    </row>
    <row r="11414" spans="1:3" x14ac:dyDescent="0.45">
      <c r="A11414">
        <v>1623914625</v>
      </c>
      <c r="B11414">
        <v>34245</v>
      </c>
      <c r="C11414">
        <v>730</v>
      </c>
    </row>
    <row r="11415" spans="1:3" x14ac:dyDescent="0.45">
      <c r="A11415">
        <v>1623914628</v>
      </c>
      <c r="B11415">
        <v>34248</v>
      </c>
      <c r="C11415">
        <v>730</v>
      </c>
    </row>
    <row r="11416" spans="1:3" x14ac:dyDescent="0.45">
      <c r="A11416">
        <v>1623914631</v>
      </c>
      <c r="B11416">
        <v>34251</v>
      </c>
      <c r="C11416">
        <v>730</v>
      </c>
    </row>
    <row r="11417" spans="1:3" x14ac:dyDescent="0.45">
      <c r="A11417">
        <v>1623914634</v>
      </c>
      <c r="B11417">
        <v>34254</v>
      </c>
      <c r="C11417">
        <v>730</v>
      </c>
    </row>
    <row r="11418" spans="1:3" x14ac:dyDescent="0.45">
      <c r="A11418">
        <v>1623914637</v>
      </c>
      <c r="B11418">
        <v>34257</v>
      </c>
      <c r="C11418">
        <v>729</v>
      </c>
    </row>
    <row r="11419" spans="1:3" x14ac:dyDescent="0.45">
      <c r="A11419">
        <v>1623914640</v>
      </c>
      <c r="B11419">
        <v>34260</v>
      </c>
      <c r="C11419">
        <v>729</v>
      </c>
    </row>
    <row r="11420" spans="1:3" x14ac:dyDescent="0.45">
      <c r="A11420">
        <v>1623914643</v>
      </c>
      <c r="B11420">
        <v>34263</v>
      </c>
      <c r="C11420">
        <v>728</v>
      </c>
    </row>
    <row r="11421" spans="1:3" x14ac:dyDescent="0.45">
      <c r="A11421">
        <v>1623914646</v>
      </c>
      <c r="B11421">
        <v>34266</v>
      </c>
      <c r="C11421">
        <v>729</v>
      </c>
    </row>
    <row r="11422" spans="1:3" x14ac:dyDescent="0.45">
      <c r="A11422">
        <v>1623914649</v>
      </c>
      <c r="B11422">
        <v>34269</v>
      </c>
      <c r="C11422">
        <v>728</v>
      </c>
    </row>
    <row r="11423" spans="1:3" x14ac:dyDescent="0.45">
      <c r="A11423">
        <v>1623914652</v>
      </c>
      <c r="B11423">
        <v>34272</v>
      </c>
      <c r="C11423">
        <v>728</v>
      </c>
    </row>
    <row r="11424" spans="1:3" x14ac:dyDescent="0.45">
      <c r="A11424">
        <v>1623914655</v>
      </c>
      <c r="B11424">
        <v>34275</v>
      </c>
      <c r="C11424">
        <v>729</v>
      </c>
    </row>
    <row r="11425" spans="1:3" x14ac:dyDescent="0.45">
      <c r="A11425">
        <v>1623914658</v>
      </c>
      <c r="B11425">
        <v>34278</v>
      </c>
      <c r="C11425">
        <v>730</v>
      </c>
    </row>
    <row r="11426" spans="1:3" x14ac:dyDescent="0.45">
      <c r="A11426">
        <v>1623914661</v>
      </c>
      <c r="B11426">
        <v>34281</v>
      </c>
      <c r="C11426">
        <v>731</v>
      </c>
    </row>
    <row r="11427" spans="1:3" x14ac:dyDescent="0.45">
      <c r="A11427">
        <v>1623914664</v>
      </c>
      <c r="B11427">
        <v>34284</v>
      </c>
      <c r="C11427">
        <v>731</v>
      </c>
    </row>
    <row r="11428" spans="1:3" x14ac:dyDescent="0.45">
      <c r="A11428">
        <v>1623914667</v>
      </c>
      <c r="B11428">
        <v>34287</v>
      </c>
      <c r="C11428">
        <v>731</v>
      </c>
    </row>
    <row r="11429" spans="1:3" x14ac:dyDescent="0.45">
      <c r="A11429">
        <v>1623914670</v>
      </c>
      <c r="B11429">
        <v>34290</v>
      </c>
      <c r="C11429">
        <v>732</v>
      </c>
    </row>
    <row r="11430" spans="1:3" x14ac:dyDescent="0.45">
      <c r="A11430">
        <v>1623914673</v>
      </c>
      <c r="B11430">
        <v>34293</v>
      </c>
      <c r="C11430">
        <v>732</v>
      </c>
    </row>
    <row r="11431" spans="1:3" x14ac:dyDescent="0.45">
      <c r="A11431">
        <v>1623914676</v>
      </c>
      <c r="B11431">
        <v>34296</v>
      </c>
      <c r="C11431">
        <v>732</v>
      </c>
    </row>
    <row r="11432" spans="1:3" x14ac:dyDescent="0.45">
      <c r="A11432">
        <v>1623914679</v>
      </c>
      <c r="B11432">
        <v>34299</v>
      </c>
      <c r="C11432">
        <v>732</v>
      </c>
    </row>
    <row r="11433" spans="1:3" x14ac:dyDescent="0.45">
      <c r="A11433">
        <v>1623914682</v>
      </c>
      <c r="B11433">
        <v>34302</v>
      </c>
      <c r="C11433">
        <v>733</v>
      </c>
    </row>
    <row r="11434" spans="1:3" x14ac:dyDescent="0.45">
      <c r="A11434">
        <v>1623914685</v>
      </c>
      <c r="B11434">
        <v>34305</v>
      </c>
      <c r="C11434">
        <v>734</v>
      </c>
    </row>
    <row r="11435" spans="1:3" x14ac:dyDescent="0.45">
      <c r="A11435">
        <v>1623914688</v>
      </c>
      <c r="B11435">
        <v>34308</v>
      </c>
      <c r="C11435">
        <v>734</v>
      </c>
    </row>
    <row r="11436" spans="1:3" x14ac:dyDescent="0.45">
      <c r="A11436">
        <v>1623914691</v>
      </c>
      <c r="B11436">
        <v>34311</v>
      </c>
      <c r="C11436">
        <v>735</v>
      </c>
    </row>
    <row r="11437" spans="1:3" x14ac:dyDescent="0.45">
      <c r="A11437">
        <v>1623914694</v>
      </c>
      <c r="B11437">
        <v>34314</v>
      </c>
      <c r="C11437">
        <v>735</v>
      </c>
    </row>
    <row r="11438" spans="1:3" x14ac:dyDescent="0.45">
      <c r="A11438">
        <v>1623914697</v>
      </c>
      <c r="B11438">
        <v>34317</v>
      </c>
      <c r="C11438">
        <v>735</v>
      </c>
    </row>
    <row r="11439" spans="1:3" x14ac:dyDescent="0.45">
      <c r="A11439">
        <v>1623914700</v>
      </c>
      <c r="B11439">
        <v>34320</v>
      </c>
      <c r="C11439">
        <v>736</v>
      </c>
    </row>
    <row r="11440" spans="1:3" x14ac:dyDescent="0.45">
      <c r="A11440">
        <v>1623914703</v>
      </c>
      <c r="B11440">
        <v>34323</v>
      </c>
      <c r="C11440">
        <v>736</v>
      </c>
    </row>
    <row r="11441" spans="1:3" x14ac:dyDescent="0.45">
      <c r="A11441">
        <v>1623914706</v>
      </c>
      <c r="B11441">
        <v>34326</v>
      </c>
      <c r="C11441">
        <v>737</v>
      </c>
    </row>
    <row r="11442" spans="1:3" x14ac:dyDescent="0.45">
      <c r="A11442">
        <v>1623914709</v>
      </c>
      <c r="B11442">
        <v>34329</v>
      </c>
      <c r="C11442">
        <v>737</v>
      </c>
    </row>
    <row r="11443" spans="1:3" x14ac:dyDescent="0.45">
      <c r="A11443">
        <v>1623914712</v>
      </c>
      <c r="B11443">
        <v>34332</v>
      </c>
      <c r="C11443">
        <v>737</v>
      </c>
    </row>
    <row r="11444" spans="1:3" x14ac:dyDescent="0.45">
      <c r="A11444">
        <v>1623914715</v>
      </c>
      <c r="B11444">
        <v>34335</v>
      </c>
      <c r="C11444">
        <v>738</v>
      </c>
    </row>
    <row r="11445" spans="1:3" x14ac:dyDescent="0.45">
      <c r="A11445">
        <v>1623914718</v>
      </c>
      <c r="B11445">
        <v>34338</v>
      </c>
      <c r="C11445">
        <v>739</v>
      </c>
    </row>
    <row r="11446" spans="1:3" x14ac:dyDescent="0.45">
      <c r="A11446">
        <v>1623914721</v>
      </c>
      <c r="B11446">
        <v>34341</v>
      </c>
      <c r="C11446">
        <v>739</v>
      </c>
    </row>
    <row r="11447" spans="1:3" x14ac:dyDescent="0.45">
      <c r="A11447">
        <v>1623914724</v>
      </c>
      <c r="B11447">
        <v>34344</v>
      </c>
      <c r="C11447">
        <v>740</v>
      </c>
    </row>
    <row r="11448" spans="1:3" x14ac:dyDescent="0.45">
      <c r="A11448">
        <v>1623914727</v>
      </c>
      <c r="B11448">
        <v>34347</v>
      </c>
      <c r="C11448">
        <v>740</v>
      </c>
    </row>
    <row r="11449" spans="1:3" x14ac:dyDescent="0.45">
      <c r="A11449">
        <v>1623914730</v>
      </c>
      <c r="B11449">
        <v>34350</v>
      </c>
      <c r="C11449">
        <v>741</v>
      </c>
    </row>
    <row r="11450" spans="1:3" x14ac:dyDescent="0.45">
      <c r="A11450">
        <v>1623914733</v>
      </c>
      <c r="B11450">
        <v>34353</v>
      </c>
      <c r="C11450">
        <v>741</v>
      </c>
    </row>
    <row r="11451" spans="1:3" x14ac:dyDescent="0.45">
      <c r="A11451">
        <v>1623914736</v>
      </c>
      <c r="B11451">
        <v>34356</v>
      </c>
      <c r="C11451">
        <v>742</v>
      </c>
    </row>
    <row r="11452" spans="1:3" x14ac:dyDescent="0.45">
      <c r="A11452">
        <v>1623914739</v>
      </c>
      <c r="B11452">
        <v>34359</v>
      </c>
      <c r="C11452">
        <v>742</v>
      </c>
    </row>
    <row r="11453" spans="1:3" x14ac:dyDescent="0.45">
      <c r="A11453">
        <v>1623914742</v>
      </c>
      <c r="B11453">
        <v>34362</v>
      </c>
      <c r="C11453">
        <v>742</v>
      </c>
    </row>
    <row r="11454" spans="1:3" x14ac:dyDescent="0.45">
      <c r="A11454">
        <v>1623914745</v>
      </c>
      <c r="B11454">
        <v>34365</v>
      </c>
      <c r="C11454">
        <v>744</v>
      </c>
    </row>
    <row r="11455" spans="1:3" x14ac:dyDescent="0.45">
      <c r="A11455">
        <v>1623914748</v>
      </c>
      <c r="B11455">
        <v>34368</v>
      </c>
      <c r="C11455">
        <v>744</v>
      </c>
    </row>
    <row r="11456" spans="1:3" x14ac:dyDescent="0.45">
      <c r="A11456">
        <v>1623914751</v>
      </c>
      <c r="B11456">
        <v>34371</v>
      </c>
      <c r="C11456">
        <v>745</v>
      </c>
    </row>
    <row r="11457" spans="1:3" x14ac:dyDescent="0.45">
      <c r="A11457">
        <v>1623914754</v>
      </c>
      <c r="B11457">
        <v>34374</v>
      </c>
      <c r="C11457">
        <v>746</v>
      </c>
    </row>
    <row r="11458" spans="1:3" x14ac:dyDescent="0.45">
      <c r="A11458">
        <v>1623914757</v>
      </c>
      <c r="B11458">
        <v>34377</v>
      </c>
      <c r="C11458">
        <v>747</v>
      </c>
    </row>
    <row r="11459" spans="1:3" x14ac:dyDescent="0.45">
      <c r="A11459">
        <v>1623914760</v>
      </c>
      <c r="B11459">
        <v>34380</v>
      </c>
      <c r="C11459">
        <v>748</v>
      </c>
    </row>
    <row r="11460" spans="1:3" x14ac:dyDescent="0.45">
      <c r="A11460">
        <v>1623914763</v>
      </c>
      <c r="B11460">
        <v>34383</v>
      </c>
      <c r="C11460">
        <v>748</v>
      </c>
    </row>
    <row r="11461" spans="1:3" x14ac:dyDescent="0.45">
      <c r="A11461">
        <v>1623914766</v>
      </c>
      <c r="B11461">
        <v>34386</v>
      </c>
      <c r="C11461">
        <v>749</v>
      </c>
    </row>
    <row r="11462" spans="1:3" x14ac:dyDescent="0.45">
      <c r="A11462">
        <v>1623914769</v>
      </c>
      <c r="B11462">
        <v>34389</v>
      </c>
      <c r="C11462">
        <v>750</v>
      </c>
    </row>
    <row r="11463" spans="1:3" x14ac:dyDescent="0.45">
      <c r="A11463">
        <v>1623914772</v>
      </c>
      <c r="B11463">
        <v>34392</v>
      </c>
      <c r="C11463">
        <v>750</v>
      </c>
    </row>
    <row r="11464" spans="1:3" x14ac:dyDescent="0.45">
      <c r="A11464">
        <v>1623914775</v>
      </c>
      <c r="B11464">
        <v>34395</v>
      </c>
      <c r="C11464">
        <v>751</v>
      </c>
    </row>
    <row r="11465" spans="1:3" x14ac:dyDescent="0.45">
      <c r="A11465">
        <v>1623914778</v>
      </c>
      <c r="B11465">
        <v>34398</v>
      </c>
      <c r="C11465">
        <v>752</v>
      </c>
    </row>
    <row r="11466" spans="1:3" x14ac:dyDescent="0.45">
      <c r="A11466">
        <v>1623914781</v>
      </c>
      <c r="B11466">
        <v>34401</v>
      </c>
      <c r="C11466">
        <v>752</v>
      </c>
    </row>
    <row r="11467" spans="1:3" x14ac:dyDescent="0.45">
      <c r="A11467">
        <v>1623914784</v>
      </c>
      <c r="B11467">
        <v>34404</v>
      </c>
      <c r="C11467">
        <v>752</v>
      </c>
    </row>
    <row r="11468" spans="1:3" x14ac:dyDescent="0.45">
      <c r="A11468">
        <v>1623914787</v>
      </c>
      <c r="B11468">
        <v>34407</v>
      </c>
      <c r="C11468">
        <v>752</v>
      </c>
    </row>
    <row r="11469" spans="1:3" x14ac:dyDescent="0.45">
      <c r="A11469">
        <v>1623914790</v>
      </c>
      <c r="B11469">
        <v>34410</v>
      </c>
      <c r="C11469">
        <v>753</v>
      </c>
    </row>
    <row r="11470" spans="1:3" x14ac:dyDescent="0.45">
      <c r="A11470">
        <v>1623914793</v>
      </c>
      <c r="B11470">
        <v>34413</v>
      </c>
      <c r="C11470">
        <v>753</v>
      </c>
    </row>
    <row r="11471" spans="1:3" x14ac:dyDescent="0.45">
      <c r="A11471">
        <v>1623914796</v>
      </c>
      <c r="B11471">
        <v>34416</v>
      </c>
      <c r="C11471">
        <v>753</v>
      </c>
    </row>
    <row r="11472" spans="1:3" x14ac:dyDescent="0.45">
      <c r="A11472">
        <v>1623914799</v>
      </c>
      <c r="B11472">
        <v>34419</v>
      </c>
      <c r="C11472">
        <v>753</v>
      </c>
    </row>
    <row r="11473" spans="1:3" x14ac:dyDescent="0.45">
      <c r="A11473">
        <v>1623914802</v>
      </c>
      <c r="B11473">
        <v>34422</v>
      </c>
      <c r="C11473">
        <v>753</v>
      </c>
    </row>
    <row r="11474" spans="1:3" x14ac:dyDescent="0.45">
      <c r="A11474">
        <v>1623914805</v>
      </c>
      <c r="B11474">
        <v>34425</v>
      </c>
      <c r="C11474">
        <v>753</v>
      </c>
    </row>
    <row r="11475" spans="1:3" x14ac:dyDescent="0.45">
      <c r="A11475">
        <v>1623914808</v>
      </c>
      <c r="B11475">
        <v>34428</v>
      </c>
      <c r="C11475">
        <v>754</v>
      </c>
    </row>
    <row r="11476" spans="1:3" x14ac:dyDescent="0.45">
      <c r="A11476">
        <v>1623914811</v>
      </c>
      <c r="B11476">
        <v>34431</v>
      </c>
      <c r="C11476">
        <v>754</v>
      </c>
    </row>
    <row r="11477" spans="1:3" x14ac:dyDescent="0.45">
      <c r="A11477">
        <v>1623914814</v>
      </c>
      <c r="B11477">
        <v>34434</v>
      </c>
      <c r="C11477">
        <v>754</v>
      </c>
    </row>
    <row r="11478" spans="1:3" x14ac:dyDescent="0.45">
      <c r="A11478">
        <v>1623914817</v>
      </c>
      <c r="B11478">
        <v>34437</v>
      </c>
      <c r="C11478">
        <v>754</v>
      </c>
    </row>
    <row r="11479" spans="1:3" x14ac:dyDescent="0.45">
      <c r="A11479">
        <v>1623914820</v>
      </c>
      <c r="B11479">
        <v>34440</v>
      </c>
      <c r="C11479">
        <v>754</v>
      </c>
    </row>
    <row r="11480" spans="1:3" x14ac:dyDescent="0.45">
      <c r="A11480">
        <v>1623914823</v>
      </c>
      <c r="B11480">
        <v>34443</v>
      </c>
      <c r="C11480">
        <v>753</v>
      </c>
    </row>
    <row r="11481" spans="1:3" x14ac:dyDescent="0.45">
      <c r="A11481">
        <v>1623914826</v>
      </c>
      <c r="B11481">
        <v>34446</v>
      </c>
      <c r="C11481">
        <v>753</v>
      </c>
    </row>
    <row r="11482" spans="1:3" x14ac:dyDescent="0.45">
      <c r="A11482">
        <v>1623914829</v>
      </c>
      <c r="B11482">
        <v>34449</v>
      </c>
      <c r="C11482">
        <v>752</v>
      </c>
    </row>
    <row r="11483" spans="1:3" x14ac:dyDescent="0.45">
      <c r="A11483">
        <v>1623914832</v>
      </c>
      <c r="B11483">
        <v>34452</v>
      </c>
      <c r="C11483">
        <v>752</v>
      </c>
    </row>
    <row r="11484" spans="1:3" x14ac:dyDescent="0.45">
      <c r="A11484">
        <v>1623914835</v>
      </c>
      <c r="B11484">
        <v>34455</v>
      </c>
      <c r="C11484">
        <v>751</v>
      </c>
    </row>
    <row r="11485" spans="1:3" x14ac:dyDescent="0.45">
      <c r="A11485">
        <v>1623914838</v>
      </c>
      <c r="B11485">
        <v>34458</v>
      </c>
      <c r="C11485">
        <v>751</v>
      </c>
    </row>
    <row r="11486" spans="1:3" x14ac:dyDescent="0.45">
      <c r="A11486">
        <v>1623914841</v>
      </c>
      <c r="B11486">
        <v>34461</v>
      </c>
      <c r="C11486">
        <v>752</v>
      </c>
    </row>
    <row r="11487" spans="1:3" x14ac:dyDescent="0.45">
      <c r="A11487">
        <v>1623914844</v>
      </c>
      <c r="B11487">
        <v>34464</v>
      </c>
      <c r="C11487">
        <v>751</v>
      </c>
    </row>
    <row r="11488" spans="1:3" x14ac:dyDescent="0.45">
      <c r="A11488">
        <v>1623914847</v>
      </c>
      <c r="B11488">
        <v>34467</v>
      </c>
      <c r="C11488">
        <v>751</v>
      </c>
    </row>
    <row r="11489" spans="1:3" x14ac:dyDescent="0.45">
      <c r="A11489">
        <v>1623914850</v>
      </c>
      <c r="B11489">
        <v>34470</v>
      </c>
      <c r="C11489">
        <v>751</v>
      </c>
    </row>
    <row r="11490" spans="1:3" x14ac:dyDescent="0.45">
      <c r="A11490">
        <v>1623914853</v>
      </c>
      <c r="B11490">
        <v>34473</v>
      </c>
      <c r="C11490">
        <v>751</v>
      </c>
    </row>
    <row r="11491" spans="1:3" x14ac:dyDescent="0.45">
      <c r="A11491">
        <v>1623914856</v>
      </c>
      <c r="B11491">
        <v>34476</v>
      </c>
      <c r="C11491">
        <v>751</v>
      </c>
    </row>
    <row r="11492" spans="1:3" x14ac:dyDescent="0.45">
      <c r="A11492">
        <v>1623914859</v>
      </c>
      <c r="B11492">
        <v>34479</v>
      </c>
      <c r="C11492">
        <v>750</v>
      </c>
    </row>
    <row r="11493" spans="1:3" x14ac:dyDescent="0.45">
      <c r="A11493">
        <v>1623914862</v>
      </c>
      <c r="B11493">
        <v>34482</v>
      </c>
      <c r="C11493">
        <v>751</v>
      </c>
    </row>
    <row r="11494" spans="1:3" x14ac:dyDescent="0.45">
      <c r="A11494">
        <v>1623914865</v>
      </c>
      <c r="B11494">
        <v>34485</v>
      </c>
      <c r="C11494">
        <v>751</v>
      </c>
    </row>
    <row r="11495" spans="1:3" x14ac:dyDescent="0.45">
      <c r="A11495">
        <v>1623914868</v>
      </c>
      <c r="B11495">
        <v>34488</v>
      </c>
      <c r="C11495">
        <v>751</v>
      </c>
    </row>
    <row r="11496" spans="1:3" x14ac:dyDescent="0.45">
      <c r="A11496">
        <v>1623914871</v>
      </c>
      <c r="B11496">
        <v>34491</v>
      </c>
      <c r="C11496">
        <v>751</v>
      </c>
    </row>
    <row r="11497" spans="1:3" x14ac:dyDescent="0.45">
      <c r="A11497">
        <v>1623914874</v>
      </c>
      <c r="B11497">
        <v>34494</v>
      </c>
      <c r="C11497">
        <v>752</v>
      </c>
    </row>
    <row r="11498" spans="1:3" x14ac:dyDescent="0.45">
      <c r="A11498">
        <v>1623914877</v>
      </c>
      <c r="B11498">
        <v>34497</v>
      </c>
      <c r="C11498">
        <v>751</v>
      </c>
    </row>
    <row r="11499" spans="1:3" x14ac:dyDescent="0.45">
      <c r="A11499">
        <v>1623914880</v>
      </c>
      <c r="B11499">
        <v>34500</v>
      </c>
      <c r="C11499">
        <v>752</v>
      </c>
    </row>
    <row r="11500" spans="1:3" x14ac:dyDescent="0.45">
      <c r="A11500">
        <v>1623914883</v>
      </c>
      <c r="B11500">
        <v>34503</v>
      </c>
      <c r="C11500">
        <v>752</v>
      </c>
    </row>
    <row r="11501" spans="1:3" x14ac:dyDescent="0.45">
      <c r="A11501">
        <v>1623914886</v>
      </c>
      <c r="B11501">
        <v>34506</v>
      </c>
      <c r="C11501">
        <v>752</v>
      </c>
    </row>
    <row r="11502" spans="1:3" x14ac:dyDescent="0.45">
      <c r="A11502">
        <v>1623914889</v>
      </c>
      <c r="B11502">
        <v>34509</v>
      </c>
      <c r="C11502">
        <v>752</v>
      </c>
    </row>
    <row r="11503" spans="1:3" x14ac:dyDescent="0.45">
      <c r="A11503">
        <v>1623914892</v>
      </c>
      <c r="B11503">
        <v>34512</v>
      </c>
      <c r="C11503">
        <v>752</v>
      </c>
    </row>
    <row r="11504" spans="1:3" x14ac:dyDescent="0.45">
      <c r="A11504">
        <v>1623914895</v>
      </c>
      <c r="B11504">
        <v>34515</v>
      </c>
      <c r="C11504">
        <v>752</v>
      </c>
    </row>
    <row r="11505" spans="1:3" x14ac:dyDescent="0.45">
      <c r="A11505">
        <v>1623914898</v>
      </c>
      <c r="B11505">
        <v>34518</v>
      </c>
      <c r="C11505">
        <v>753</v>
      </c>
    </row>
    <row r="11506" spans="1:3" x14ac:dyDescent="0.45">
      <c r="A11506">
        <v>1623914901</v>
      </c>
      <c r="B11506">
        <v>34521</v>
      </c>
      <c r="C11506">
        <v>753</v>
      </c>
    </row>
    <row r="11507" spans="1:3" x14ac:dyDescent="0.45">
      <c r="A11507">
        <v>1623914904</v>
      </c>
      <c r="B11507">
        <v>34524</v>
      </c>
      <c r="C11507">
        <v>753</v>
      </c>
    </row>
    <row r="11508" spans="1:3" x14ac:dyDescent="0.45">
      <c r="A11508">
        <v>1623914907</v>
      </c>
      <c r="B11508">
        <v>34527</v>
      </c>
      <c r="C11508">
        <v>753</v>
      </c>
    </row>
    <row r="11509" spans="1:3" x14ac:dyDescent="0.45">
      <c r="A11509">
        <v>1623914910</v>
      </c>
      <c r="B11509">
        <v>34530</v>
      </c>
      <c r="C11509">
        <v>753</v>
      </c>
    </row>
    <row r="11510" spans="1:3" x14ac:dyDescent="0.45">
      <c r="A11510">
        <v>1623914913</v>
      </c>
      <c r="B11510">
        <v>34533</v>
      </c>
      <c r="C11510">
        <v>753</v>
      </c>
    </row>
    <row r="11511" spans="1:3" x14ac:dyDescent="0.45">
      <c r="A11511">
        <v>1623914916</v>
      </c>
      <c r="B11511">
        <v>34536</v>
      </c>
      <c r="C11511">
        <v>754</v>
      </c>
    </row>
    <row r="11512" spans="1:3" x14ac:dyDescent="0.45">
      <c r="A11512">
        <v>1623914919</v>
      </c>
      <c r="B11512">
        <v>34539</v>
      </c>
      <c r="C11512">
        <v>754</v>
      </c>
    </row>
    <row r="11513" spans="1:3" x14ac:dyDescent="0.45">
      <c r="A11513">
        <v>1623914922</v>
      </c>
      <c r="B11513">
        <v>34542</v>
      </c>
      <c r="C11513">
        <v>754</v>
      </c>
    </row>
    <row r="11514" spans="1:3" x14ac:dyDescent="0.45">
      <c r="A11514">
        <v>1623914925</v>
      </c>
      <c r="B11514">
        <v>34545</v>
      </c>
      <c r="C11514">
        <v>754</v>
      </c>
    </row>
    <row r="11515" spans="1:3" x14ac:dyDescent="0.45">
      <c r="A11515">
        <v>1623914928</v>
      </c>
      <c r="B11515">
        <v>34548</v>
      </c>
      <c r="C11515">
        <v>754</v>
      </c>
    </row>
    <row r="11516" spans="1:3" x14ac:dyDescent="0.45">
      <c r="A11516">
        <v>1623914931</v>
      </c>
      <c r="B11516">
        <v>34551</v>
      </c>
      <c r="C11516">
        <v>754</v>
      </c>
    </row>
    <row r="11517" spans="1:3" x14ac:dyDescent="0.45">
      <c r="A11517">
        <v>1623914934</v>
      </c>
      <c r="B11517">
        <v>34554</v>
      </c>
      <c r="C11517">
        <v>755</v>
      </c>
    </row>
    <row r="11518" spans="1:3" x14ac:dyDescent="0.45">
      <c r="A11518">
        <v>1623914937</v>
      </c>
      <c r="B11518">
        <v>34557</v>
      </c>
      <c r="C11518">
        <v>755</v>
      </c>
    </row>
    <row r="11519" spans="1:3" x14ac:dyDescent="0.45">
      <c r="A11519">
        <v>1623914940</v>
      </c>
      <c r="B11519">
        <v>34560</v>
      </c>
      <c r="C11519">
        <v>755</v>
      </c>
    </row>
    <row r="11520" spans="1:3" x14ac:dyDescent="0.45">
      <c r="A11520">
        <v>1623914943</v>
      </c>
      <c r="B11520">
        <v>34563</v>
      </c>
      <c r="C11520">
        <v>755</v>
      </c>
    </row>
    <row r="11521" spans="1:3" x14ac:dyDescent="0.45">
      <c r="A11521">
        <v>1623914946</v>
      </c>
      <c r="B11521">
        <v>34566</v>
      </c>
      <c r="C11521">
        <v>755</v>
      </c>
    </row>
    <row r="11522" spans="1:3" x14ac:dyDescent="0.45">
      <c r="A11522">
        <v>1623914949</v>
      </c>
      <c r="B11522">
        <v>34569</v>
      </c>
      <c r="C11522">
        <v>754</v>
      </c>
    </row>
    <row r="11523" spans="1:3" x14ac:dyDescent="0.45">
      <c r="A11523">
        <v>1623914952</v>
      </c>
      <c r="B11523">
        <v>34572</v>
      </c>
      <c r="C11523">
        <v>754</v>
      </c>
    </row>
    <row r="11524" spans="1:3" x14ac:dyDescent="0.45">
      <c r="A11524">
        <v>1623914955</v>
      </c>
      <c r="B11524">
        <v>34575</v>
      </c>
      <c r="C11524">
        <v>754</v>
      </c>
    </row>
    <row r="11525" spans="1:3" x14ac:dyDescent="0.45">
      <c r="A11525">
        <v>1623914958</v>
      </c>
      <c r="B11525">
        <v>34578</v>
      </c>
      <c r="C11525">
        <v>754</v>
      </c>
    </row>
    <row r="11526" spans="1:3" x14ac:dyDescent="0.45">
      <c r="A11526">
        <v>1623914961</v>
      </c>
      <c r="B11526">
        <v>34581</v>
      </c>
      <c r="C11526">
        <v>754</v>
      </c>
    </row>
    <row r="11527" spans="1:3" x14ac:dyDescent="0.45">
      <c r="A11527">
        <v>1623914964</v>
      </c>
      <c r="B11527">
        <v>34584</v>
      </c>
      <c r="C11527">
        <v>753</v>
      </c>
    </row>
    <row r="11528" spans="1:3" x14ac:dyDescent="0.45">
      <c r="A11528">
        <v>1623914967</v>
      </c>
      <c r="B11528">
        <v>34587</v>
      </c>
      <c r="C11528">
        <v>753</v>
      </c>
    </row>
    <row r="11529" spans="1:3" x14ac:dyDescent="0.45">
      <c r="A11529">
        <v>1623914970</v>
      </c>
      <c r="B11529">
        <v>34590</v>
      </c>
      <c r="C11529">
        <v>753</v>
      </c>
    </row>
    <row r="11530" spans="1:3" x14ac:dyDescent="0.45">
      <c r="A11530">
        <v>1623914973</v>
      </c>
      <c r="B11530">
        <v>34593</v>
      </c>
      <c r="C11530">
        <v>752</v>
      </c>
    </row>
    <row r="11531" spans="1:3" x14ac:dyDescent="0.45">
      <c r="A11531">
        <v>1623914976</v>
      </c>
      <c r="B11531">
        <v>34596</v>
      </c>
      <c r="C11531">
        <v>753</v>
      </c>
    </row>
    <row r="11532" spans="1:3" x14ac:dyDescent="0.45">
      <c r="A11532">
        <v>1623914979</v>
      </c>
      <c r="B11532">
        <v>34599</v>
      </c>
      <c r="C11532">
        <v>753</v>
      </c>
    </row>
    <row r="11533" spans="1:3" x14ac:dyDescent="0.45">
      <c r="A11533">
        <v>1623914982</v>
      </c>
      <c r="B11533">
        <v>34602</v>
      </c>
      <c r="C11533">
        <v>753</v>
      </c>
    </row>
    <row r="11534" spans="1:3" x14ac:dyDescent="0.45">
      <c r="A11534">
        <v>1623914985</v>
      </c>
      <c r="B11534">
        <v>34605</v>
      </c>
      <c r="C11534">
        <v>753</v>
      </c>
    </row>
    <row r="11535" spans="1:3" x14ac:dyDescent="0.45">
      <c r="A11535">
        <v>1623914988</v>
      </c>
      <c r="B11535">
        <v>34608</v>
      </c>
      <c r="C11535">
        <v>754</v>
      </c>
    </row>
    <row r="11536" spans="1:3" x14ac:dyDescent="0.45">
      <c r="A11536">
        <v>1623914991</v>
      </c>
      <c r="B11536">
        <v>34611</v>
      </c>
      <c r="C11536">
        <v>754</v>
      </c>
    </row>
    <row r="11537" spans="1:3" x14ac:dyDescent="0.45">
      <c r="A11537">
        <v>1623914994</v>
      </c>
      <c r="B11537">
        <v>34614</v>
      </c>
      <c r="C11537">
        <v>754</v>
      </c>
    </row>
    <row r="11538" spans="1:3" x14ac:dyDescent="0.45">
      <c r="A11538">
        <v>1623914997</v>
      </c>
      <c r="B11538">
        <v>34617</v>
      </c>
      <c r="C11538">
        <v>754</v>
      </c>
    </row>
    <row r="11539" spans="1:3" x14ac:dyDescent="0.45">
      <c r="A11539">
        <v>1623915000</v>
      </c>
      <c r="B11539">
        <v>34620</v>
      </c>
      <c r="C11539">
        <v>754</v>
      </c>
    </row>
    <row r="11540" spans="1:3" x14ac:dyDescent="0.45">
      <c r="A11540">
        <v>1623915003</v>
      </c>
      <c r="B11540">
        <v>34623</v>
      </c>
      <c r="C11540">
        <v>754</v>
      </c>
    </row>
    <row r="11541" spans="1:3" x14ac:dyDescent="0.45">
      <c r="A11541">
        <v>1623915006</v>
      </c>
      <c r="B11541">
        <v>34626</v>
      </c>
      <c r="C11541">
        <v>754</v>
      </c>
    </row>
    <row r="11542" spans="1:3" x14ac:dyDescent="0.45">
      <c r="A11542">
        <v>1623915009</v>
      </c>
      <c r="B11542">
        <v>34629</v>
      </c>
      <c r="C11542">
        <v>754</v>
      </c>
    </row>
    <row r="11543" spans="1:3" x14ac:dyDescent="0.45">
      <c r="A11543">
        <v>1623915012</v>
      </c>
      <c r="B11543">
        <v>34632</v>
      </c>
      <c r="C11543">
        <v>754</v>
      </c>
    </row>
    <row r="11544" spans="1:3" x14ac:dyDescent="0.45">
      <c r="A11544">
        <v>1623915015</v>
      </c>
      <c r="B11544">
        <v>34635</v>
      </c>
      <c r="C11544">
        <v>755</v>
      </c>
    </row>
    <row r="11545" spans="1:3" x14ac:dyDescent="0.45">
      <c r="A11545">
        <v>1623915018</v>
      </c>
      <c r="B11545">
        <v>34638</v>
      </c>
      <c r="C11545">
        <v>755</v>
      </c>
    </row>
    <row r="11546" spans="1:3" x14ac:dyDescent="0.45">
      <c r="A11546">
        <v>1623915021</v>
      </c>
      <c r="B11546">
        <v>34641</v>
      </c>
      <c r="C11546">
        <v>755</v>
      </c>
    </row>
    <row r="11547" spans="1:3" x14ac:dyDescent="0.45">
      <c r="A11547">
        <v>1623915024</v>
      </c>
      <c r="B11547">
        <v>34644</v>
      </c>
      <c r="C11547">
        <v>755</v>
      </c>
    </row>
    <row r="11548" spans="1:3" x14ac:dyDescent="0.45">
      <c r="A11548">
        <v>1623915027</v>
      </c>
      <c r="B11548">
        <v>34647</v>
      </c>
      <c r="C11548">
        <v>756</v>
      </c>
    </row>
    <row r="11549" spans="1:3" x14ac:dyDescent="0.45">
      <c r="A11549">
        <v>1623915030</v>
      </c>
      <c r="B11549">
        <v>34650</v>
      </c>
      <c r="C11549">
        <v>756</v>
      </c>
    </row>
    <row r="11550" spans="1:3" x14ac:dyDescent="0.45">
      <c r="A11550">
        <v>1623915033</v>
      </c>
      <c r="B11550">
        <v>34653</v>
      </c>
      <c r="C11550">
        <v>756</v>
      </c>
    </row>
    <row r="11551" spans="1:3" x14ac:dyDescent="0.45">
      <c r="A11551">
        <v>1623915036</v>
      </c>
      <c r="B11551">
        <v>34656</v>
      </c>
      <c r="C11551">
        <v>756</v>
      </c>
    </row>
    <row r="11552" spans="1:3" x14ac:dyDescent="0.45">
      <c r="A11552">
        <v>1623915039</v>
      </c>
      <c r="B11552">
        <v>34659</v>
      </c>
      <c r="C11552">
        <v>756</v>
      </c>
    </row>
    <row r="11553" spans="1:3" x14ac:dyDescent="0.45">
      <c r="A11553">
        <v>1623915042</v>
      </c>
      <c r="B11553">
        <v>34662</v>
      </c>
      <c r="C11553">
        <v>756</v>
      </c>
    </row>
    <row r="11554" spans="1:3" x14ac:dyDescent="0.45">
      <c r="A11554">
        <v>1623915045</v>
      </c>
      <c r="B11554">
        <v>34665</v>
      </c>
      <c r="C11554">
        <v>755</v>
      </c>
    </row>
    <row r="11555" spans="1:3" x14ac:dyDescent="0.45">
      <c r="A11555">
        <v>1623915048</v>
      </c>
      <c r="B11555">
        <v>34668</v>
      </c>
      <c r="C11555">
        <v>755</v>
      </c>
    </row>
    <row r="11556" spans="1:3" x14ac:dyDescent="0.45">
      <c r="A11556">
        <v>1623915051</v>
      </c>
      <c r="B11556">
        <v>34671</v>
      </c>
      <c r="C11556">
        <v>755</v>
      </c>
    </row>
    <row r="11557" spans="1:3" x14ac:dyDescent="0.45">
      <c r="A11557">
        <v>1623915054</v>
      </c>
      <c r="B11557">
        <v>34674</v>
      </c>
      <c r="C11557">
        <v>755</v>
      </c>
    </row>
    <row r="11558" spans="1:3" x14ac:dyDescent="0.45">
      <c r="A11558">
        <v>1623915057</v>
      </c>
      <c r="B11558">
        <v>34677</v>
      </c>
      <c r="C11558">
        <v>754</v>
      </c>
    </row>
    <row r="11559" spans="1:3" x14ac:dyDescent="0.45">
      <c r="A11559">
        <v>1623915060</v>
      </c>
      <c r="B11559">
        <v>34680</v>
      </c>
      <c r="C11559">
        <v>755</v>
      </c>
    </row>
    <row r="11560" spans="1:3" x14ac:dyDescent="0.45">
      <c r="A11560">
        <v>1623915063</v>
      </c>
      <c r="B11560">
        <v>34683</v>
      </c>
      <c r="C11560">
        <v>754</v>
      </c>
    </row>
    <row r="11561" spans="1:3" x14ac:dyDescent="0.45">
      <c r="A11561">
        <v>1623915066</v>
      </c>
      <c r="B11561">
        <v>34686</v>
      </c>
      <c r="C11561">
        <v>754</v>
      </c>
    </row>
    <row r="11562" spans="1:3" x14ac:dyDescent="0.45">
      <c r="A11562">
        <v>1623915069</v>
      </c>
      <c r="B11562">
        <v>34689</v>
      </c>
      <c r="C11562">
        <v>754</v>
      </c>
    </row>
    <row r="11563" spans="1:3" x14ac:dyDescent="0.45">
      <c r="A11563">
        <v>1623915072</v>
      </c>
      <c r="B11563">
        <v>34692</v>
      </c>
      <c r="C11563">
        <v>753</v>
      </c>
    </row>
    <row r="11564" spans="1:3" x14ac:dyDescent="0.45">
      <c r="A11564">
        <v>1623915075</v>
      </c>
      <c r="B11564">
        <v>34695</v>
      </c>
      <c r="C11564">
        <v>753</v>
      </c>
    </row>
    <row r="11565" spans="1:3" x14ac:dyDescent="0.45">
      <c r="A11565">
        <v>1623915078</v>
      </c>
      <c r="B11565">
        <v>34698</v>
      </c>
      <c r="C11565">
        <v>753</v>
      </c>
    </row>
    <row r="11566" spans="1:3" x14ac:dyDescent="0.45">
      <c r="A11566">
        <v>1623915081</v>
      </c>
      <c r="B11566">
        <v>34701</v>
      </c>
      <c r="C11566">
        <v>753</v>
      </c>
    </row>
    <row r="11567" spans="1:3" x14ac:dyDescent="0.45">
      <c r="A11567">
        <v>1623915084</v>
      </c>
      <c r="B11567">
        <v>34704</v>
      </c>
      <c r="C11567">
        <v>753</v>
      </c>
    </row>
    <row r="11568" spans="1:3" x14ac:dyDescent="0.45">
      <c r="A11568">
        <v>1623915087</v>
      </c>
      <c r="B11568">
        <v>34707</v>
      </c>
      <c r="C11568">
        <v>753</v>
      </c>
    </row>
    <row r="11569" spans="1:3" x14ac:dyDescent="0.45">
      <c r="A11569">
        <v>1623915090</v>
      </c>
      <c r="B11569">
        <v>34710</v>
      </c>
      <c r="C11569">
        <v>753</v>
      </c>
    </row>
    <row r="11570" spans="1:3" x14ac:dyDescent="0.45">
      <c r="A11570">
        <v>1623915093</v>
      </c>
      <c r="B11570">
        <v>34713</v>
      </c>
      <c r="C11570">
        <v>753</v>
      </c>
    </row>
    <row r="11571" spans="1:3" x14ac:dyDescent="0.45">
      <c r="A11571">
        <v>1623915096</v>
      </c>
      <c r="B11571">
        <v>34716</v>
      </c>
      <c r="C11571">
        <v>753</v>
      </c>
    </row>
    <row r="11572" spans="1:3" x14ac:dyDescent="0.45">
      <c r="A11572">
        <v>1623915099</v>
      </c>
      <c r="B11572">
        <v>34719</v>
      </c>
      <c r="C11572">
        <v>753</v>
      </c>
    </row>
    <row r="11573" spans="1:3" x14ac:dyDescent="0.45">
      <c r="A11573">
        <v>1623915102</v>
      </c>
      <c r="B11573">
        <v>34722</v>
      </c>
      <c r="C11573">
        <v>754</v>
      </c>
    </row>
    <row r="11574" spans="1:3" x14ac:dyDescent="0.45">
      <c r="A11574">
        <v>1623915105</v>
      </c>
      <c r="B11574">
        <v>34725</v>
      </c>
      <c r="C11574">
        <v>754</v>
      </c>
    </row>
    <row r="11575" spans="1:3" x14ac:dyDescent="0.45">
      <c r="A11575">
        <v>1623915108</v>
      </c>
      <c r="B11575">
        <v>34728</v>
      </c>
      <c r="C11575">
        <v>754</v>
      </c>
    </row>
    <row r="11576" spans="1:3" x14ac:dyDescent="0.45">
      <c r="A11576">
        <v>1623915111</v>
      </c>
      <c r="B11576">
        <v>34731</v>
      </c>
      <c r="C11576">
        <v>754</v>
      </c>
    </row>
    <row r="11577" spans="1:3" x14ac:dyDescent="0.45">
      <c r="A11577">
        <v>1623915114</v>
      </c>
      <c r="B11577">
        <v>34734</v>
      </c>
      <c r="C11577">
        <v>754</v>
      </c>
    </row>
    <row r="11578" spans="1:3" x14ac:dyDescent="0.45">
      <c r="A11578">
        <v>1623915117</v>
      </c>
      <c r="B11578">
        <v>34737</v>
      </c>
      <c r="C11578">
        <v>754</v>
      </c>
    </row>
    <row r="11579" spans="1:3" x14ac:dyDescent="0.45">
      <c r="A11579">
        <v>1623915120</v>
      </c>
      <c r="B11579">
        <v>34740</v>
      </c>
      <c r="C11579">
        <v>754</v>
      </c>
    </row>
    <row r="11580" spans="1:3" x14ac:dyDescent="0.45">
      <c r="A11580">
        <v>1623915123</v>
      </c>
      <c r="B11580">
        <v>34743</v>
      </c>
      <c r="C11580">
        <v>754</v>
      </c>
    </row>
    <row r="11581" spans="1:3" x14ac:dyDescent="0.45">
      <c r="A11581">
        <v>1623915126</v>
      </c>
      <c r="B11581">
        <v>34746</v>
      </c>
      <c r="C11581">
        <v>755</v>
      </c>
    </row>
    <row r="11582" spans="1:3" x14ac:dyDescent="0.45">
      <c r="A11582">
        <v>1623915129</v>
      </c>
      <c r="B11582">
        <v>34749</v>
      </c>
      <c r="C11582">
        <v>756</v>
      </c>
    </row>
    <row r="11583" spans="1:3" x14ac:dyDescent="0.45">
      <c r="A11583">
        <v>1623915132</v>
      </c>
      <c r="B11583">
        <v>34752</v>
      </c>
      <c r="C11583">
        <v>756</v>
      </c>
    </row>
    <row r="11584" spans="1:3" x14ac:dyDescent="0.45">
      <c r="A11584">
        <v>1623915135</v>
      </c>
      <c r="B11584">
        <v>34755</v>
      </c>
      <c r="C11584">
        <v>757</v>
      </c>
    </row>
    <row r="11585" spans="1:3" x14ac:dyDescent="0.45">
      <c r="A11585">
        <v>1623915138</v>
      </c>
      <c r="B11585">
        <v>34758</v>
      </c>
      <c r="C11585">
        <v>756</v>
      </c>
    </row>
    <row r="11586" spans="1:3" x14ac:dyDescent="0.45">
      <c r="A11586">
        <v>1623915141</v>
      </c>
      <c r="B11586">
        <v>34761</v>
      </c>
      <c r="C11586">
        <v>756</v>
      </c>
    </row>
    <row r="11587" spans="1:3" x14ac:dyDescent="0.45">
      <c r="A11587">
        <v>1623915144</v>
      </c>
      <c r="B11587">
        <v>34764</v>
      </c>
      <c r="C11587">
        <v>756</v>
      </c>
    </row>
    <row r="11588" spans="1:3" x14ac:dyDescent="0.45">
      <c r="A11588">
        <v>1623915147</v>
      </c>
      <c r="B11588">
        <v>34767</v>
      </c>
      <c r="C11588">
        <v>759</v>
      </c>
    </row>
    <row r="11589" spans="1:3" x14ac:dyDescent="0.45">
      <c r="A11589">
        <v>1623915150</v>
      </c>
      <c r="B11589">
        <v>34770</v>
      </c>
      <c r="C11589">
        <v>757</v>
      </c>
    </row>
    <row r="11590" spans="1:3" x14ac:dyDescent="0.45">
      <c r="A11590">
        <v>1623915153</v>
      </c>
      <c r="B11590">
        <v>34773</v>
      </c>
      <c r="C11590">
        <v>755</v>
      </c>
    </row>
    <row r="11591" spans="1:3" x14ac:dyDescent="0.45">
      <c r="A11591">
        <v>1623915156</v>
      </c>
      <c r="B11591">
        <v>34776</v>
      </c>
      <c r="C11591">
        <v>745</v>
      </c>
    </row>
    <row r="11592" spans="1:3" x14ac:dyDescent="0.45">
      <c r="A11592">
        <v>1623915159</v>
      </c>
      <c r="B11592">
        <v>34779</v>
      </c>
      <c r="C11592">
        <v>740</v>
      </c>
    </row>
    <row r="11593" spans="1:3" x14ac:dyDescent="0.45">
      <c r="A11593">
        <v>1623915162</v>
      </c>
      <c r="B11593">
        <v>34782</v>
      </c>
      <c r="C11593">
        <v>739</v>
      </c>
    </row>
    <row r="11594" spans="1:3" x14ac:dyDescent="0.45">
      <c r="A11594">
        <v>1623915165</v>
      </c>
      <c r="B11594">
        <v>34785</v>
      </c>
      <c r="C11594">
        <v>741</v>
      </c>
    </row>
    <row r="11595" spans="1:3" x14ac:dyDescent="0.45">
      <c r="A11595">
        <v>1623915168</v>
      </c>
      <c r="B11595">
        <v>34788</v>
      </c>
      <c r="C11595">
        <v>741</v>
      </c>
    </row>
    <row r="11596" spans="1:3" x14ac:dyDescent="0.45">
      <c r="A11596">
        <v>1623915171</v>
      </c>
      <c r="B11596">
        <v>34791</v>
      </c>
      <c r="C11596">
        <v>743</v>
      </c>
    </row>
    <row r="11597" spans="1:3" x14ac:dyDescent="0.45">
      <c r="A11597">
        <v>1623915174</v>
      </c>
      <c r="B11597">
        <v>34794</v>
      </c>
      <c r="C11597">
        <v>743</v>
      </c>
    </row>
    <row r="11598" spans="1:3" x14ac:dyDescent="0.45">
      <c r="A11598">
        <v>1623915177</v>
      </c>
      <c r="B11598">
        <v>34797</v>
      </c>
      <c r="C11598">
        <v>745</v>
      </c>
    </row>
    <row r="11599" spans="1:3" x14ac:dyDescent="0.45">
      <c r="A11599">
        <v>1623915180</v>
      </c>
      <c r="B11599">
        <v>34800</v>
      </c>
      <c r="C11599">
        <v>744</v>
      </c>
    </row>
    <row r="11600" spans="1:3" x14ac:dyDescent="0.45">
      <c r="A11600">
        <v>1623915183</v>
      </c>
      <c r="B11600">
        <v>34803</v>
      </c>
      <c r="C11600">
        <v>745</v>
      </c>
    </row>
    <row r="11601" spans="1:3" x14ac:dyDescent="0.45">
      <c r="A11601">
        <v>1623915186</v>
      </c>
      <c r="B11601">
        <v>34806</v>
      </c>
      <c r="C11601">
        <v>744</v>
      </c>
    </row>
    <row r="11602" spans="1:3" x14ac:dyDescent="0.45">
      <c r="A11602">
        <v>1623915189</v>
      </c>
      <c r="B11602">
        <v>34809</v>
      </c>
      <c r="C11602">
        <v>743</v>
      </c>
    </row>
    <row r="11603" spans="1:3" x14ac:dyDescent="0.45">
      <c r="A11603">
        <v>1623915192</v>
      </c>
      <c r="B11603">
        <v>34812</v>
      </c>
      <c r="C11603">
        <v>746</v>
      </c>
    </row>
    <row r="11604" spans="1:3" x14ac:dyDescent="0.45">
      <c r="A11604">
        <v>1623915195</v>
      </c>
      <c r="B11604">
        <v>34815</v>
      </c>
      <c r="C11604">
        <v>747</v>
      </c>
    </row>
    <row r="11605" spans="1:3" x14ac:dyDescent="0.45">
      <c r="A11605">
        <v>1623915198</v>
      </c>
      <c r="B11605">
        <v>34818</v>
      </c>
      <c r="C11605">
        <v>748</v>
      </c>
    </row>
    <row r="11606" spans="1:3" x14ac:dyDescent="0.45">
      <c r="A11606">
        <v>1623915201</v>
      </c>
      <c r="B11606">
        <v>34821</v>
      </c>
      <c r="C11606">
        <v>749</v>
      </c>
    </row>
    <row r="11607" spans="1:3" x14ac:dyDescent="0.45">
      <c r="A11607">
        <v>1623915204</v>
      </c>
      <c r="B11607">
        <v>34824</v>
      </c>
      <c r="C11607">
        <v>750</v>
      </c>
    </row>
    <row r="11608" spans="1:3" x14ac:dyDescent="0.45">
      <c r="A11608">
        <v>1623915207</v>
      </c>
      <c r="B11608">
        <v>34827</v>
      </c>
      <c r="C11608">
        <v>750</v>
      </c>
    </row>
    <row r="11609" spans="1:3" x14ac:dyDescent="0.45">
      <c r="A11609">
        <v>1623915210</v>
      </c>
      <c r="B11609">
        <v>34830</v>
      </c>
      <c r="C11609">
        <v>749</v>
      </c>
    </row>
    <row r="11610" spans="1:3" x14ac:dyDescent="0.45">
      <c r="A11610">
        <v>1623915213</v>
      </c>
      <c r="B11610">
        <v>34833</v>
      </c>
      <c r="C11610">
        <v>749</v>
      </c>
    </row>
    <row r="11611" spans="1:3" x14ac:dyDescent="0.45">
      <c r="A11611">
        <v>1623915216</v>
      </c>
      <c r="B11611">
        <v>34836</v>
      </c>
      <c r="C11611">
        <v>748</v>
      </c>
    </row>
    <row r="11612" spans="1:3" x14ac:dyDescent="0.45">
      <c r="A11612">
        <v>1623915219</v>
      </c>
      <c r="B11612">
        <v>34839</v>
      </c>
      <c r="C11612">
        <v>749</v>
      </c>
    </row>
    <row r="11613" spans="1:3" x14ac:dyDescent="0.45">
      <c r="A11613">
        <v>1623915222</v>
      </c>
      <c r="B11613">
        <v>34842</v>
      </c>
      <c r="C11613">
        <v>749</v>
      </c>
    </row>
    <row r="11614" spans="1:3" x14ac:dyDescent="0.45">
      <c r="A11614">
        <v>1623915225</v>
      </c>
      <c r="B11614">
        <v>34845</v>
      </c>
      <c r="C11614">
        <v>750</v>
      </c>
    </row>
    <row r="11615" spans="1:3" x14ac:dyDescent="0.45">
      <c r="A11615">
        <v>1623915228</v>
      </c>
      <c r="B11615">
        <v>34848</v>
      </c>
      <c r="C11615">
        <v>749</v>
      </c>
    </row>
    <row r="11616" spans="1:3" x14ac:dyDescent="0.45">
      <c r="A11616">
        <v>1623915231</v>
      </c>
      <c r="B11616">
        <v>34851</v>
      </c>
      <c r="C11616">
        <v>750</v>
      </c>
    </row>
    <row r="11617" spans="1:3" x14ac:dyDescent="0.45">
      <c r="A11617">
        <v>1623915234</v>
      </c>
      <c r="B11617">
        <v>34854</v>
      </c>
      <c r="C11617">
        <v>750</v>
      </c>
    </row>
    <row r="11618" spans="1:3" x14ac:dyDescent="0.45">
      <c r="A11618">
        <v>1623915237</v>
      </c>
      <c r="B11618">
        <v>34857</v>
      </c>
      <c r="C11618">
        <v>749</v>
      </c>
    </row>
    <row r="11619" spans="1:3" x14ac:dyDescent="0.45">
      <c r="A11619">
        <v>1623915240</v>
      </c>
      <c r="B11619">
        <v>34860</v>
      </c>
      <c r="C11619">
        <v>749</v>
      </c>
    </row>
    <row r="11620" spans="1:3" x14ac:dyDescent="0.45">
      <c r="A11620">
        <v>1623915243</v>
      </c>
      <c r="B11620">
        <v>34863</v>
      </c>
      <c r="C11620">
        <v>749</v>
      </c>
    </row>
    <row r="11621" spans="1:3" x14ac:dyDescent="0.45">
      <c r="A11621">
        <v>1623915246</v>
      </c>
      <c r="B11621">
        <v>34866</v>
      </c>
      <c r="C11621">
        <v>750</v>
      </c>
    </row>
    <row r="11622" spans="1:3" x14ac:dyDescent="0.45">
      <c r="A11622">
        <v>1623915249</v>
      </c>
      <c r="B11622">
        <v>34869</v>
      </c>
      <c r="C11622">
        <v>751</v>
      </c>
    </row>
    <row r="11623" spans="1:3" x14ac:dyDescent="0.45">
      <c r="A11623">
        <v>1623915252</v>
      </c>
      <c r="B11623">
        <v>34872</v>
      </c>
      <c r="C11623">
        <v>751</v>
      </c>
    </row>
    <row r="11624" spans="1:3" x14ac:dyDescent="0.45">
      <c r="A11624">
        <v>1623915255</v>
      </c>
      <c r="B11624">
        <v>34875</v>
      </c>
      <c r="C11624">
        <v>751</v>
      </c>
    </row>
    <row r="11625" spans="1:3" x14ac:dyDescent="0.45">
      <c r="A11625">
        <v>1623915258</v>
      </c>
      <c r="B11625">
        <v>34878</v>
      </c>
      <c r="C11625">
        <v>750</v>
      </c>
    </row>
    <row r="11626" spans="1:3" x14ac:dyDescent="0.45">
      <c r="A11626">
        <v>1623915261</v>
      </c>
      <c r="B11626">
        <v>34881</v>
      </c>
      <c r="C11626">
        <v>750</v>
      </c>
    </row>
    <row r="11627" spans="1:3" x14ac:dyDescent="0.45">
      <c r="A11627">
        <v>1623915264</v>
      </c>
      <c r="B11627">
        <v>34884</v>
      </c>
      <c r="C11627">
        <v>750</v>
      </c>
    </row>
    <row r="11628" spans="1:3" x14ac:dyDescent="0.45">
      <c r="A11628">
        <v>1623915267</v>
      </c>
      <c r="B11628">
        <v>34887</v>
      </c>
      <c r="C11628">
        <v>749</v>
      </c>
    </row>
    <row r="11629" spans="1:3" x14ac:dyDescent="0.45">
      <c r="A11629">
        <v>1623915270</v>
      </c>
      <c r="B11629">
        <v>34890</v>
      </c>
      <c r="C11629">
        <v>750</v>
      </c>
    </row>
    <row r="11630" spans="1:3" x14ac:dyDescent="0.45">
      <c r="A11630">
        <v>1623915273</v>
      </c>
      <c r="B11630">
        <v>34893</v>
      </c>
      <c r="C11630">
        <v>750</v>
      </c>
    </row>
    <row r="11631" spans="1:3" x14ac:dyDescent="0.45">
      <c r="A11631">
        <v>1623915276</v>
      </c>
      <c r="B11631">
        <v>34896</v>
      </c>
      <c r="C11631">
        <v>749</v>
      </c>
    </row>
    <row r="11632" spans="1:3" x14ac:dyDescent="0.45">
      <c r="A11632">
        <v>1623915279</v>
      </c>
      <c r="B11632">
        <v>34899</v>
      </c>
      <c r="C11632">
        <v>749</v>
      </c>
    </row>
    <row r="11633" spans="1:3" x14ac:dyDescent="0.45">
      <c r="A11633">
        <v>1623915282</v>
      </c>
      <c r="B11633">
        <v>34902</v>
      </c>
      <c r="C11633">
        <v>749</v>
      </c>
    </row>
    <row r="11634" spans="1:3" x14ac:dyDescent="0.45">
      <c r="A11634">
        <v>1623915285</v>
      </c>
      <c r="B11634">
        <v>34905</v>
      </c>
      <c r="C11634">
        <v>750</v>
      </c>
    </row>
    <row r="11635" spans="1:3" x14ac:dyDescent="0.45">
      <c r="A11635">
        <v>1623915288</v>
      </c>
      <c r="B11635">
        <v>34908</v>
      </c>
      <c r="C11635">
        <v>750</v>
      </c>
    </row>
    <row r="11636" spans="1:3" x14ac:dyDescent="0.45">
      <c r="A11636">
        <v>1623915291</v>
      </c>
      <c r="B11636">
        <v>34911</v>
      </c>
      <c r="C11636">
        <v>751</v>
      </c>
    </row>
    <row r="11637" spans="1:3" x14ac:dyDescent="0.45">
      <c r="A11637">
        <v>1623915294</v>
      </c>
      <c r="B11637">
        <v>34914</v>
      </c>
      <c r="C11637">
        <v>751</v>
      </c>
    </row>
    <row r="11638" spans="1:3" x14ac:dyDescent="0.45">
      <c r="A11638">
        <v>1623915297</v>
      </c>
      <c r="B11638">
        <v>34917</v>
      </c>
      <c r="C11638">
        <v>752</v>
      </c>
    </row>
    <row r="11639" spans="1:3" x14ac:dyDescent="0.45">
      <c r="A11639">
        <v>1623915300</v>
      </c>
      <c r="B11639">
        <v>34920</v>
      </c>
      <c r="C11639">
        <v>752</v>
      </c>
    </row>
    <row r="11640" spans="1:3" x14ac:dyDescent="0.45">
      <c r="A11640">
        <v>1623915303</v>
      </c>
      <c r="B11640">
        <v>34923</v>
      </c>
      <c r="C11640">
        <v>753</v>
      </c>
    </row>
    <row r="11641" spans="1:3" x14ac:dyDescent="0.45">
      <c r="A11641">
        <v>1623915306</v>
      </c>
      <c r="B11641">
        <v>34926</v>
      </c>
      <c r="C11641">
        <v>752</v>
      </c>
    </row>
    <row r="11642" spans="1:3" x14ac:dyDescent="0.45">
      <c r="A11642">
        <v>1623915309</v>
      </c>
      <c r="B11642">
        <v>34929</v>
      </c>
      <c r="C11642">
        <v>753</v>
      </c>
    </row>
    <row r="11643" spans="1:3" x14ac:dyDescent="0.45">
      <c r="A11643">
        <v>1623915312</v>
      </c>
      <c r="B11643">
        <v>34932</v>
      </c>
      <c r="C11643">
        <v>752</v>
      </c>
    </row>
    <row r="11644" spans="1:3" x14ac:dyDescent="0.45">
      <c r="A11644">
        <v>1623915315</v>
      </c>
      <c r="B11644">
        <v>34935</v>
      </c>
      <c r="C11644">
        <v>752</v>
      </c>
    </row>
    <row r="11645" spans="1:3" x14ac:dyDescent="0.45">
      <c r="A11645">
        <v>1623915318</v>
      </c>
      <c r="B11645">
        <v>34938</v>
      </c>
      <c r="C11645">
        <v>752</v>
      </c>
    </row>
    <row r="11646" spans="1:3" x14ac:dyDescent="0.45">
      <c r="A11646">
        <v>1623915321</v>
      </c>
      <c r="B11646">
        <v>34941</v>
      </c>
      <c r="C11646">
        <v>752</v>
      </c>
    </row>
    <row r="11647" spans="1:3" x14ac:dyDescent="0.45">
      <c r="A11647">
        <v>1623915324</v>
      </c>
      <c r="B11647">
        <v>34944</v>
      </c>
      <c r="C11647">
        <v>752</v>
      </c>
    </row>
    <row r="11648" spans="1:3" x14ac:dyDescent="0.45">
      <c r="A11648">
        <v>1623915327</v>
      </c>
      <c r="B11648">
        <v>34947</v>
      </c>
      <c r="C11648">
        <v>752</v>
      </c>
    </row>
    <row r="11649" spans="1:3" x14ac:dyDescent="0.45">
      <c r="A11649">
        <v>1623915330</v>
      </c>
      <c r="B11649">
        <v>34950</v>
      </c>
      <c r="C11649">
        <v>751</v>
      </c>
    </row>
    <row r="11650" spans="1:3" x14ac:dyDescent="0.45">
      <c r="A11650">
        <v>1623915333</v>
      </c>
      <c r="B11650">
        <v>34953</v>
      </c>
      <c r="C11650">
        <v>751</v>
      </c>
    </row>
    <row r="11651" spans="1:3" x14ac:dyDescent="0.45">
      <c r="A11651">
        <v>1623915336</v>
      </c>
      <c r="B11651">
        <v>34956</v>
      </c>
      <c r="C11651">
        <v>750</v>
      </c>
    </row>
    <row r="11652" spans="1:3" x14ac:dyDescent="0.45">
      <c r="A11652">
        <v>1623915339</v>
      </c>
      <c r="B11652">
        <v>34959</v>
      </c>
      <c r="C11652">
        <v>750</v>
      </c>
    </row>
    <row r="11653" spans="1:3" x14ac:dyDescent="0.45">
      <c r="A11653">
        <v>1623915342</v>
      </c>
      <c r="B11653">
        <v>34962</v>
      </c>
      <c r="C11653">
        <v>749</v>
      </c>
    </row>
    <row r="11654" spans="1:3" x14ac:dyDescent="0.45">
      <c r="A11654">
        <v>1623915345</v>
      </c>
      <c r="B11654">
        <v>34965</v>
      </c>
      <c r="C11654">
        <v>748</v>
      </c>
    </row>
    <row r="11655" spans="1:3" x14ac:dyDescent="0.45">
      <c r="A11655">
        <v>1623915348</v>
      </c>
      <c r="B11655">
        <v>34968</v>
      </c>
      <c r="C11655">
        <v>748</v>
      </c>
    </row>
    <row r="11656" spans="1:3" x14ac:dyDescent="0.45">
      <c r="A11656">
        <v>1623915351</v>
      </c>
      <c r="B11656">
        <v>34971</v>
      </c>
      <c r="C11656">
        <v>747</v>
      </c>
    </row>
    <row r="11657" spans="1:3" x14ac:dyDescent="0.45">
      <c r="A11657">
        <v>1623915354</v>
      </c>
      <c r="B11657">
        <v>34974</v>
      </c>
      <c r="C11657">
        <v>747</v>
      </c>
    </row>
    <row r="11658" spans="1:3" x14ac:dyDescent="0.45">
      <c r="A11658">
        <v>1623915357</v>
      </c>
      <c r="B11658">
        <v>34977</v>
      </c>
      <c r="C11658">
        <v>746</v>
      </c>
    </row>
    <row r="11659" spans="1:3" x14ac:dyDescent="0.45">
      <c r="A11659">
        <v>1623915360</v>
      </c>
      <c r="B11659">
        <v>34980</v>
      </c>
      <c r="C11659">
        <v>745</v>
      </c>
    </row>
    <row r="11660" spans="1:3" x14ac:dyDescent="0.45">
      <c r="A11660">
        <v>1623915363</v>
      </c>
      <c r="B11660">
        <v>34983</v>
      </c>
      <c r="C11660">
        <v>745</v>
      </c>
    </row>
    <row r="11661" spans="1:3" x14ac:dyDescent="0.45">
      <c r="A11661">
        <v>1623915366</v>
      </c>
      <c r="B11661">
        <v>34986</v>
      </c>
      <c r="C11661">
        <v>745</v>
      </c>
    </row>
    <row r="11662" spans="1:3" x14ac:dyDescent="0.45">
      <c r="A11662">
        <v>1623915369</v>
      </c>
      <c r="B11662">
        <v>34989</v>
      </c>
      <c r="C11662">
        <v>745</v>
      </c>
    </row>
    <row r="11663" spans="1:3" x14ac:dyDescent="0.45">
      <c r="A11663">
        <v>1623915372</v>
      </c>
      <c r="B11663">
        <v>34992</v>
      </c>
      <c r="C11663">
        <v>744</v>
      </c>
    </row>
    <row r="11664" spans="1:3" x14ac:dyDescent="0.45">
      <c r="A11664">
        <v>1623915375</v>
      </c>
      <c r="B11664">
        <v>34995</v>
      </c>
      <c r="C11664">
        <v>745</v>
      </c>
    </row>
    <row r="11665" spans="1:3" x14ac:dyDescent="0.45">
      <c r="A11665">
        <v>1623915378</v>
      </c>
      <c r="B11665">
        <v>34998</v>
      </c>
      <c r="C11665">
        <v>745</v>
      </c>
    </row>
    <row r="11666" spans="1:3" x14ac:dyDescent="0.45">
      <c r="A11666">
        <v>1623915381</v>
      </c>
      <c r="B11666">
        <v>35001</v>
      </c>
      <c r="C11666">
        <v>745</v>
      </c>
    </row>
    <row r="11667" spans="1:3" x14ac:dyDescent="0.45">
      <c r="A11667">
        <v>1623915384</v>
      </c>
      <c r="B11667">
        <v>35004</v>
      </c>
      <c r="C11667">
        <v>744</v>
      </c>
    </row>
    <row r="11668" spans="1:3" x14ac:dyDescent="0.45">
      <c r="A11668">
        <v>1623915387</v>
      </c>
      <c r="B11668">
        <v>35007</v>
      </c>
      <c r="C11668">
        <v>745</v>
      </c>
    </row>
    <row r="11669" spans="1:3" x14ac:dyDescent="0.45">
      <c r="A11669">
        <v>1623915390</v>
      </c>
      <c r="B11669">
        <v>35010</v>
      </c>
      <c r="C11669">
        <v>744</v>
      </c>
    </row>
    <row r="11670" spans="1:3" x14ac:dyDescent="0.45">
      <c r="A11670">
        <v>1623915393</v>
      </c>
      <c r="B11670">
        <v>35013</v>
      </c>
      <c r="C11670">
        <v>744</v>
      </c>
    </row>
    <row r="11671" spans="1:3" x14ac:dyDescent="0.45">
      <c r="A11671">
        <v>1623915396</v>
      </c>
      <c r="B11671">
        <v>35016</v>
      </c>
      <c r="C11671">
        <v>743</v>
      </c>
    </row>
    <row r="11672" spans="1:3" x14ac:dyDescent="0.45">
      <c r="A11672">
        <v>1623915399</v>
      </c>
      <c r="B11672">
        <v>35019</v>
      </c>
      <c r="C11672">
        <v>743</v>
      </c>
    </row>
    <row r="11673" spans="1:3" x14ac:dyDescent="0.45">
      <c r="A11673">
        <v>1623915402</v>
      </c>
      <c r="B11673">
        <v>35022</v>
      </c>
      <c r="C11673">
        <v>742</v>
      </c>
    </row>
    <row r="11674" spans="1:3" x14ac:dyDescent="0.45">
      <c r="A11674">
        <v>1623915405</v>
      </c>
      <c r="B11674">
        <v>35025</v>
      </c>
      <c r="C11674">
        <v>741</v>
      </c>
    </row>
    <row r="11675" spans="1:3" x14ac:dyDescent="0.45">
      <c r="A11675">
        <v>1623915408</v>
      </c>
      <c r="B11675">
        <v>35028</v>
      </c>
      <c r="C11675">
        <v>741</v>
      </c>
    </row>
    <row r="11676" spans="1:3" x14ac:dyDescent="0.45">
      <c r="A11676">
        <v>1623915411</v>
      </c>
      <c r="B11676">
        <v>35031</v>
      </c>
      <c r="C11676">
        <v>740</v>
      </c>
    </row>
    <row r="11677" spans="1:3" x14ac:dyDescent="0.45">
      <c r="A11677">
        <v>1623915414</v>
      </c>
      <c r="B11677">
        <v>35034</v>
      </c>
      <c r="C11677">
        <v>739</v>
      </c>
    </row>
    <row r="11678" spans="1:3" x14ac:dyDescent="0.45">
      <c r="A11678">
        <v>1623915417</v>
      </c>
      <c r="B11678">
        <v>35037</v>
      </c>
      <c r="C11678">
        <v>739</v>
      </c>
    </row>
    <row r="11679" spans="1:3" x14ac:dyDescent="0.45">
      <c r="A11679">
        <v>1623915420</v>
      </c>
      <c r="B11679">
        <v>35040</v>
      </c>
      <c r="C11679">
        <v>739</v>
      </c>
    </row>
    <row r="11680" spans="1:3" x14ac:dyDescent="0.45">
      <c r="A11680">
        <v>1623915423</v>
      </c>
      <c r="B11680">
        <v>35043</v>
      </c>
      <c r="C11680">
        <v>738</v>
      </c>
    </row>
    <row r="11681" spans="1:3" x14ac:dyDescent="0.45">
      <c r="A11681">
        <v>1623915426</v>
      </c>
      <c r="B11681">
        <v>35046</v>
      </c>
      <c r="C11681">
        <v>738</v>
      </c>
    </row>
    <row r="11682" spans="1:3" x14ac:dyDescent="0.45">
      <c r="A11682">
        <v>1623915429</v>
      </c>
      <c r="B11682">
        <v>35049</v>
      </c>
      <c r="C11682">
        <v>738</v>
      </c>
    </row>
    <row r="11683" spans="1:3" x14ac:dyDescent="0.45">
      <c r="A11683">
        <v>1623915432</v>
      </c>
      <c r="B11683">
        <v>35052</v>
      </c>
      <c r="C11683">
        <v>738</v>
      </c>
    </row>
    <row r="11684" spans="1:3" x14ac:dyDescent="0.45">
      <c r="A11684">
        <v>1623915435</v>
      </c>
      <c r="B11684">
        <v>35055</v>
      </c>
      <c r="C11684">
        <v>739</v>
      </c>
    </row>
    <row r="11685" spans="1:3" x14ac:dyDescent="0.45">
      <c r="A11685">
        <v>1623915438</v>
      </c>
      <c r="B11685">
        <v>35058</v>
      </c>
      <c r="C11685">
        <v>739</v>
      </c>
    </row>
    <row r="11686" spans="1:3" x14ac:dyDescent="0.45">
      <c r="A11686">
        <v>1623915441</v>
      </c>
      <c r="B11686">
        <v>35061</v>
      </c>
      <c r="C11686">
        <v>739</v>
      </c>
    </row>
    <row r="11687" spans="1:3" x14ac:dyDescent="0.45">
      <c r="A11687">
        <v>1623915444</v>
      </c>
      <c r="B11687">
        <v>35064</v>
      </c>
      <c r="C11687">
        <v>739</v>
      </c>
    </row>
    <row r="11688" spans="1:3" x14ac:dyDescent="0.45">
      <c r="A11688">
        <v>1623915447</v>
      </c>
      <c r="B11688">
        <v>35067</v>
      </c>
      <c r="C11688">
        <v>738</v>
      </c>
    </row>
    <row r="11689" spans="1:3" x14ac:dyDescent="0.45">
      <c r="A11689">
        <v>1623915450</v>
      </c>
      <c r="B11689">
        <v>35070</v>
      </c>
      <c r="C11689">
        <v>738</v>
      </c>
    </row>
    <row r="11690" spans="1:3" x14ac:dyDescent="0.45">
      <c r="A11690">
        <v>1623915453</v>
      </c>
      <c r="B11690">
        <v>35073</v>
      </c>
      <c r="C11690">
        <v>738</v>
      </c>
    </row>
    <row r="11691" spans="1:3" x14ac:dyDescent="0.45">
      <c r="A11691">
        <v>1623915456</v>
      </c>
      <c r="B11691">
        <v>35076</v>
      </c>
      <c r="C11691">
        <v>737</v>
      </c>
    </row>
    <row r="11692" spans="1:3" x14ac:dyDescent="0.45">
      <c r="A11692">
        <v>1623915459</v>
      </c>
      <c r="B11692">
        <v>35079</v>
      </c>
      <c r="C11692">
        <v>737</v>
      </c>
    </row>
    <row r="11693" spans="1:3" x14ac:dyDescent="0.45">
      <c r="A11693">
        <v>1623915462</v>
      </c>
      <c r="B11693">
        <v>35082</v>
      </c>
      <c r="C11693">
        <v>736</v>
      </c>
    </row>
    <row r="11694" spans="1:3" x14ac:dyDescent="0.45">
      <c r="A11694">
        <v>1623915465</v>
      </c>
      <c r="B11694">
        <v>35085</v>
      </c>
      <c r="C11694">
        <v>736</v>
      </c>
    </row>
    <row r="11695" spans="1:3" x14ac:dyDescent="0.45">
      <c r="A11695">
        <v>1623915468</v>
      </c>
      <c r="B11695">
        <v>35088</v>
      </c>
      <c r="C11695">
        <v>736</v>
      </c>
    </row>
    <row r="11696" spans="1:3" x14ac:dyDescent="0.45">
      <c r="A11696">
        <v>1623915471</v>
      </c>
      <c r="B11696">
        <v>35091</v>
      </c>
      <c r="C11696">
        <v>736</v>
      </c>
    </row>
    <row r="11697" spans="1:3" x14ac:dyDescent="0.45">
      <c r="A11697">
        <v>1623915474</v>
      </c>
      <c r="B11697">
        <v>35094</v>
      </c>
      <c r="C11697">
        <v>736</v>
      </c>
    </row>
    <row r="11698" spans="1:3" x14ac:dyDescent="0.45">
      <c r="A11698">
        <v>1623915477</v>
      </c>
      <c r="B11698">
        <v>35097</v>
      </c>
      <c r="C11698">
        <v>735</v>
      </c>
    </row>
    <row r="11699" spans="1:3" x14ac:dyDescent="0.45">
      <c r="A11699">
        <v>1623915480</v>
      </c>
      <c r="B11699">
        <v>35100</v>
      </c>
      <c r="C11699">
        <v>735</v>
      </c>
    </row>
    <row r="11700" spans="1:3" x14ac:dyDescent="0.45">
      <c r="A11700">
        <v>1623915483</v>
      </c>
      <c r="B11700">
        <v>35103</v>
      </c>
      <c r="C11700">
        <v>735</v>
      </c>
    </row>
    <row r="11701" spans="1:3" x14ac:dyDescent="0.45">
      <c r="A11701">
        <v>1623915486</v>
      </c>
      <c r="B11701">
        <v>35106</v>
      </c>
      <c r="C11701">
        <v>735</v>
      </c>
    </row>
    <row r="11702" spans="1:3" x14ac:dyDescent="0.45">
      <c r="A11702">
        <v>1623915489</v>
      </c>
      <c r="B11702">
        <v>35109</v>
      </c>
      <c r="C11702">
        <v>735</v>
      </c>
    </row>
    <row r="11703" spans="1:3" x14ac:dyDescent="0.45">
      <c r="A11703">
        <v>1623915492</v>
      </c>
      <c r="B11703">
        <v>35112</v>
      </c>
      <c r="C11703">
        <v>735</v>
      </c>
    </row>
    <row r="11704" spans="1:3" x14ac:dyDescent="0.45">
      <c r="A11704">
        <v>1623915495</v>
      </c>
      <c r="B11704">
        <v>35115</v>
      </c>
      <c r="C11704">
        <v>735</v>
      </c>
    </row>
    <row r="11705" spans="1:3" x14ac:dyDescent="0.45">
      <c r="A11705">
        <v>1623915498</v>
      </c>
      <c r="B11705">
        <v>35118</v>
      </c>
      <c r="C11705">
        <v>734</v>
      </c>
    </row>
    <row r="11706" spans="1:3" x14ac:dyDescent="0.45">
      <c r="A11706">
        <v>1623915501</v>
      </c>
      <c r="B11706">
        <v>35121</v>
      </c>
      <c r="C11706">
        <v>734</v>
      </c>
    </row>
    <row r="11707" spans="1:3" x14ac:dyDescent="0.45">
      <c r="A11707">
        <v>1623915504</v>
      </c>
      <c r="B11707">
        <v>35124</v>
      </c>
      <c r="C11707">
        <v>733</v>
      </c>
    </row>
    <row r="11708" spans="1:3" x14ac:dyDescent="0.45">
      <c r="A11708">
        <v>1623915507</v>
      </c>
      <c r="B11708">
        <v>35127</v>
      </c>
      <c r="C11708">
        <v>733</v>
      </c>
    </row>
    <row r="11709" spans="1:3" x14ac:dyDescent="0.45">
      <c r="A11709">
        <v>1623915510</v>
      </c>
      <c r="B11709">
        <v>35130</v>
      </c>
      <c r="C11709">
        <v>731</v>
      </c>
    </row>
    <row r="11710" spans="1:3" x14ac:dyDescent="0.45">
      <c r="A11710">
        <v>1623915513</v>
      </c>
      <c r="B11710">
        <v>35133</v>
      </c>
      <c r="C11710">
        <v>730</v>
      </c>
    </row>
    <row r="11711" spans="1:3" x14ac:dyDescent="0.45">
      <c r="A11711">
        <v>1623915516</v>
      </c>
      <c r="B11711">
        <v>35136</v>
      </c>
      <c r="C11711">
        <v>730</v>
      </c>
    </row>
    <row r="11712" spans="1:3" x14ac:dyDescent="0.45">
      <c r="A11712">
        <v>1623915519</v>
      </c>
      <c r="B11712">
        <v>35139</v>
      </c>
      <c r="C11712">
        <v>729</v>
      </c>
    </row>
    <row r="11713" spans="1:3" x14ac:dyDescent="0.45">
      <c r="A11713">
        <v>1623915522</v>
      </c>
      <c r="B11713">
        <v>35142</v>
      </c>
      <c r="C11713">
        <v>729</v>
      </c>
    </row>
    <row r="11714" spans="1:3" x14ac:dyDescent="0.45">
      <c r="A11714">
        <v>1623915525</v>
      </c>
      <c r="B11714">
        <v>35145</v>
      </c>
      <c r="C11714">
        <v>728</v>
      </c>
    </row>
    <row r="11715" spans="1:3" x14ac:dyDescent="0.45">
      <c r="A11715">
        <v>1623915528</v>
      </c>
      <c r="B11715">
        <v>35148</v>
      </c>
      <c r="C11715">
        <v>728</v>
      </c>
    </row>
    <row r="11716" spans="1:3" x14ac:dyDescent="0.45">
      <c r="A11716">
        <v>1623915531</v>
      </c>
      <c r="B11716">
        <v>35151</v>
      </c>
      <c r="C11716">
        <v>727</v>
      </c>
    </row>
    <row r="11717" spans="1:3" x14ac:dyDescent="0.45">
      <c r="A11717">
        <v>1623915534</v>
      </c>
      <c r="B11717">
        <v>35154</v>
      </c>
      <c r="C11717">
        <v>727</v>
      </c>
    </row>
    <row r="11718" spans="1:3" x14ac:dyDescent="0.45">
      <c r="A11718">
        <v>1623915537</v>
      </c>
      <c r="B11718">
        <v>35157</v>
      </c>
      <c r="C11718">
        <v>726</v>
      </c>
    </row>
    <row r="11719" spans="1:3" x14ac:dyDescent="0.45">
      <c r="A11719">
        <v>1623915540</v>
      </c>
      <c r="B11719">
        <v>35160</v>
      </c>
      <c r="C11719">
        <v>726</v>
      </c>
    </row>
    <row r="11720" spans="1:3" x14ac:dyDescent="0.45">
      <c r="A11720">
        <v>1623915543</v>
      </c>
      <c r="B11720">
        <v>35163</v>
      </c>
      <c r="C11720">
        <v>726</v>
      </c>
    </row>
    <row r="11721" spans="1:3" x14ac:dyDescent="0.45">
      <c r="A11721">
        <v>1623915546</v>
      </c>
      <c r="B11721">
        <v>35166</v>
      </c>
      <c r="C11721">
        <v>726</v>
      </c>
    </row>
    <row r="11722" spans="1:3" x14ac:dyDescent="0.45">
      <c r="A11722">
        <v>1623915549</v>
      </c>
      <c r="B11722">
        <v>35169</v>
      </c>
      <c r="C11722">
        <v>726</v>
      </c>
    </row>
    <row r="11723" spans="1:3" x14ac:dyDescent="0.45">
      <c r="A11723">
        <v>1623915552</v>
      </c>
      <c r="B11723">
        <v>35172</v>
      </c>
      <c r="C11723">
        <v>727</v>
      </c>
    </row>
    <row r="11724" spans="1:3" x14ac:dyDescent="0.45">
      <c r="A11724">
        <v>1623915555</v>
      </c>
      <c r="B11724">
        <v>35175</v>
      </c>
      <c r="C11724">
        <v>727</v>
      </c>
    </row>
    <row r="11725" spans="1:3" x14ac:dyDescent="0.45">
      <c r="A11725">
        <v>1623915558</v>
      </c>
      <c r="B11725">
        <v>35178</v>
      </c>
      <c r="C11725">
        <v>727</v>
      </c>
    </row>
    <row r="11726" spans="1:3" x14ac:dyDescent="0.45">
      <c r="A11726">
        <v>1623915561</v>
      </c>
      <c r="B11726">
        <v>35181</v>
      </c>
      <c r="C11726">
        <v>728</v>
      </c>
    </row>
    <row r="11727" spans="1:3" x14ac:dyDescent="0.45">
      <c r="A11727">
        <v>1623915564</v>
      </c>
      <c r="B11727">
        <v>35184</v>
      </c>
      <c r="C11727">
        <v>727</v>
      </c>
    </row>
    <row r="11728" spans="1:3" x14ac:dyDescent="0.45">
      <c r="A11728">
        <v>1623915567</v>
      </c>
      <c r="B11728">
        <v>35187</v>
      </c>
      <c r="C11728">
        <v>728</v>
      </c>
    </row>
    <row r="11729" spans="1:3" x14ac:dyDescent="0.45">
      <c r="A11729">
        <v>1623915570</v>
      </c>
      <c r="B11729">
        <v>35190</v>
      </c>
      <c r="C11729">
        <v>727</v>
      </c>
    </row>
    <row r="11730" spans="1:3" x14ac:dyDescent="0.45">
      <c r="A11730">
        <v>1623915573</v>
      </c>
      <c r="B11730">
        <v>35193</v>
      </c>
      <c r="C11730">
        <v>727</v>
      </c>
    </row>
    <row r="11731" spans="1:3" x14ac:dyDescent="0.45">
      <c r="A11731">
        <v>1623915576</v>
      </c>
      <c r="B11731">
        <v>35196</v>
      </c>
      <c r="C11731">
        <v>726</v>
      </c>
    </row>
    <row r="11732" spans="1:3" x14ac:dyDescent="0.45">
      <c r="A11732">
        <v>1623915579</v>
      </c>
      <c r="B11732">
        <v>35199</v>
      </c>
      <c r="C11732">
        <v>726</v>
      </c>
    </row>
    <row r="11733" spans="1:3" x14ac:dyDescent="0.45">
      <c r="A11733">
        <v>1623915582</v>
      </c>
      <c r="B11733">
        <v>35202</v>
      </c>
      <c r="C11733">
        <v>726</v>
      </c>
    </row>
    <row r="11734" spans="1:3" x14ac:dyDescent="0.45">
      <c r="A11734">
        <v>1623915585</v>
      </c>
      <c r="B11734">
        <v>35205</v>
      </c>
      <c r="C11734">
        <v>726</v>
      </c>
    </row>
    <row r="11735" spans="1:3" x14ac:dyDescent="0.45">
      <c r="A11735">
        <v>1623915588</v>
      </c>
      <c r="B11735">
        <v>35208</v>
      </c>
      <c r="C11735">
        <v>727</v>
      </c>
    </row>
    <row r="11736" spans="1:3" x14ac:dyDescent="0.45">
      <c r="A11736">
        <v>1623915591</v>
      </c>
      <c r="B11736">
        <v>35211</v>
      </c>
      <c r="C11736">
        <v>727</v>
      </c>
    </row>
    <row r="11737" spans="1:3" x14ac:dyDescent="0.45">
      <c r="A11737">
        <v>1623915594</v>
      </c>
      <c r="B11737">
        <v>35214</v>
      </c>
      <c r="C11737">
        <v>727</v>
      </c>
    </row>
    <row r="11738" spans="1:3" x14ac:dyDescent="0.45">
      <c r="A11738">
        <v>1623915597</v>
      </c>
      <c r="B11738">
        <v>35217</v>
      </c>
      <c r="C11738">
        <v>727</v>
      </c>
    </row>
    <row r="11739" spans="1:3" x14ac:dyDescent="0.45">
      <c r="A11739">
        <v>1623915600</v>
      </c>
      <c r="B11739">
        <v>35220</v>
      </c>
      <c r="C11739">
        <v>727</v>
      </c>
    </row>
    <row r="11740" spans="1:3" x14ac:dyDescent="0.45">
      <c r="A11740">
        <v>1623915603</v>
      </c>
      <c r="B11740">
        <v>35223</v>
      </c>
      <c r="C11740">
        <v>727</v>
      </c>
    </row>
    <row r="11741" spans="1:3" x14ac:dyDescent="0.45">
      <c r="A11741">
        <v>1623915606</v>
      </c>
      <c r="B11741">
        <v>35226</v>
      </c>
      <c r="C11741">
        <v>727</v>
      </c>
    </row>
    <row r="11742" spans="1:3" x14ac:dyDescent="0.45">
      <c r="A11742">
        <v>1623915609</v>
      </c>
      <c r="B11742">
        <v>35229</v>
      </c>
      <c r="C11742">
        <v>726</v>
      </c>
    </row>
    <row r="11743" spans="1:3" x14ac:dyDescent="0.45">
      <c r="A11743">
        <v>1623915612</v>
      </c>
      <c r="B11743">
        <v>35232</v>
      </c>
      <c r="C11743">
        <v>727</v>
      </c>
    </row>
    <row r="11744" spans="1:3" x14ac:dyDescent="0.45">
      <c r="A11744">
        <v>1623915615</v>
      </c>
      <c r="B11744">
        <v>35235</v>
      </c>
      <c r="C11744">
        <v>727</v>
      </c>
    </row>
    <row r="11745" spans="1:3" x14ac:dyDescent="0.45">
      <c r="A11745">
        <v>1623915618</v>
      </c>
      <c r="B11745">
        <v>35238</v>
      </c>
      <c r="C11745">
        <v>727</v>
      </c>
    </row>
    <row r="11746" spans="1:3" x14ac:dyDescent="0.45">
      <c r="A11746">
        <v>1623915621</v>
      </c>
      <c r="B11746">
        <v>35241</v>
      </c>
      <c r="C11746">
        <v>727</v>
      </c>
    </row>
    <row r="11747" spans="1:3" x14ac:dyDescent="0.45">
      <c r="A11747">
        <v>1623915624</v>
      </c>
      <c r="B11747">
        <v>35244</v>
      </c>
      <c r="C11747">
        <v>727</v>
      </c>
    </row>
    <row r="11748" spans="1:3" x14ac:dyDescent="0.45">
      <c r="A11748">
        <v>1623915627</v>
      </c>
      <c r="B11748">
        <v>35247</v>
      </c>
      <c r="C11748">
        <v>727</v>
      </c>
    </row>
    <row r="11749" spans="1:3" x14ac:dyDescent="0.45">
      <c r="A11749">
        <v>1623915630</v>
      </c>
      <c r="B11749">
        <v>35250</v>
      </c>
      <c r="C11749">
        <v>727</v>
      </c>
    </row>
    <row r="11750" spans="1:3" x14ac:dyDescent="0.45">
      <c r="A11750">
        <v>1623915633</v>
      </c>
      <c r="B11750">
        <v>35253</v>
      </c>
      <c r="C11750">
        <v>726</v>
      </c>
    </row>
    <row r="11751" spans="1:3" x14ac:dyDescent="0.45">
      <c r="A11751">
        <v>1623915636</v>
      </c>
      <c r="B11751">
        <v>35256</v>
      </c>
      <c r="C11751">
        <v>726</v>
      </c>
    </row>
    <row r="11752" spans="1:3" x14ac:dyDescent="0.45">
      <c r="A11752">
        <v>1623915639</v>
      </c>
      <c r="B11752">
        <v>35259</v>
      </c>
      <c r="C11752">
        <v>726</v>
      </c>
    </row>
    <row r="11753" spans="1:3" x14ac:dyDescent="0.45">
      <c r="A11753">
        <v>1623915642</v>
      </c>
      <c r="B11753">
        <v>35262</v>
      </c>
      <c r="C11753">
        <v>727</v>
      </c>
    </row>
    <row r="11754" spans="1:3" x14ac:dyDescent="0.45">
      <c r="A11754">
        <v>1623915645</v>
      </c>
      <c r="B11754">
        <v>35265</v>
      </c>
      <c r="C11754">
        <v>727</v>
      </c>
    </row>
    <row r="11755" spans="1:3" x14ac:dyDescent="0.45">
      <c r="A11755">
        <v>1623915648</v>
      </c>
      <c r="B11755">
        <v>35268</v>
      </c>
      <c r="C11755">
        <v>726</v>
      </c>
    </row>
    <row r="11756" spans="1:3" x14ac:dyDescent="0.45">
      <c r="A11756">
        <v>1623915651</v>
      </c>
      <c r="B11756">
        <v>35271</v>
      </c>
      <c r="C11756">
        <v>726</v>
      </c>
    </row>
    <row r="11757" spans="1:3" x14ac:dyDescent="0.45">
      <c r="A11757">
        <v>1623915654</v>
      </c>
      <c r="B11757">
        <v>35274</v>
      </c>
      <c r="C11757">
        <v>726</v>
      </c>
    </row>
    <row r="11758" spans="1:3" x14ac:dyDescent="0.45">
      <c r="A11758">
        <v>1623915657</v>
      </c>
      <c r="B11758">
        <v>35277</v>
      </c>
      <c r="C11758">
        <v>727</v>
      </c>
    </row>
    <row r="11759" spans="1:3" x14ac:dyDescent="0.45">
      <c r="A11759">
        <v>1623915660</v>
      </c>
      <c r="B11759">
        <v>35280</v>
      </c>
      <c r="C11759">
        <v>727</v>
      </c>
    </row>
    <row r="11760" spans="1:3" x14ac:dyDescent="0.45">
      <c r="A11760">
        <v>1623915663</v>
      </c>
      <c r="B11760">
        <v>35283</v>
      </c>
      <c r="C11760">
        <v>728</v>
      </c>
    </row>
    <row r="11761" spans="1:3" x14ac:dyDescent="0.45">
      <c r="A11761">
        <v>1623915666</v>
      </c>
      <c r="B11761">
        <v>35286</v>
      </c>
      <c r="C11761">
        <v>728</v>
      </c>
    </row>
    <row r="11762" spans="1:3" x14ac:dyDescent="0.45">
      <c r="A11762">
        <v>1623915669</v>
      </c>
      <c r="B11762">
        <v>35289</v>
      </c>
      <c r="C11762">
        <v>728</v>
      </c>
    </row>
    <row r="11763" spans="1:3" x14ac:dyDescent="0.45">
      <c r="A11763">
        <v>1623915672</v>
      </c>
      <c r="B11763">
        <v>35292</v>
      </c>
      <c r="C11763">
        <v>728</v>
      </c>
    </row>
    <row r="11764" spans="1:3" x14ac:dyDescent="0.45">
      <c r="A11764">
        <v>1623915675</v>
      </c>
      <c r="B11764">
        <v>35295</v>
      </c>
      <c r="C11764">
        <v>729</v>
      </c>
    </row>
    <row r="11765" spans="1:3" x14ac:dyDescent="0.45">
      <c r="A11765">
        <v>1623915678</v>
      </c>
      <c r="B11765">
        <v>35298</v>
      </c>
      <c r="C11765">
        <v>730</v>
      </c>
    </row>
    <row r="11766" spans="1:3" x14ac:dyDescent="0.45">
      <c r="A11766">
        <v>1623915681</v>
      </c>
      <c r="B11766">
        <v>35301</v>
      </c>
      <c r="C11766">
        <v>729</v>
      </c>
    </row>
    <row r="11767" spans="1:3" x14ac:dyDescent="0.45">
      <c r="A11767">
        <v>1623915684</v>
      </c>
      <c r="B11767">
        <v>35304</v>
      </c>
      <c r="C11767">
        <v>729</v>
      </c>
    </row>
    <row r="11768" spans="1:3" x14ac:dyDescent="0.45">
      <c r="A11768">
        <v>1623915687</v>
      </c>
      <c r="B11768">
        <v>35307</v>
      </c>
      <c r="C11768">
        <v>729</v>
      </c>
    </row>
    <row r="11769" spans="1:3" x14ac:dyDescent="0.45">
      <c r="A11769">
        <v>1623915690</v>
      </c>
      <c r="B11769">
        <v>35310</v>
      </c>
      <c r="C11769">
        <v>729</v>
      </c>
    </row>
    <row r="11770" spans="1:3" x14ac:dyDescent="0.45">
      <c r="A11770">
        <v>1623915693</v>
      </c>
      <c r="B11770">
        <v>35313</v>
      </c>
      <c r="C11770">
        <v>728</v>
      </c>
    </row>
    <row r="11771" spans="1:3" x14ac:dyDescent="0.45">
      <c r="A11771">
        <v>1623915696</v>
      </c>
      <c r="B11771">
        <v>35316</v>
      </c>
      <c r="C11771">
        <v>727</v>
      </c>
    </row>
    <row r="11772" spans="1:3" x14ac:dyDescent="0.45">
      <c r="A11772">
        <v>1623915699</v>
      </c>
      <c r="B11772">
        <v>35319</v>
      </c>
      <c r="C11772">
        <v>727</v>
      </c>
    </row>
    <row r="11773" spans="1:3" x14ac:dyDescent="0.45">
      <c r="A11773">
        <v>1623915702</v>
      </c>
      <c r="B11773">
        <v>35322</v>
      </c>
      <c r="C11773">
        <v>727</v>
      </c>
    </row>
    <row r="11774" spans="1:3" x14ac:dyDescent="0.45">
      <c r="A11774">
        <v>1623915705</v>
      </c>
      <c r="B11774">
        <v>35325</v>
      </c>
      <c r="C11774">
        <v>726</v>
      </c>
    </row>
    <row r="11775" spans="1:3" x14ac:dyDescent="0.45">
      <c r="A11775">
        <v>1623915708</v>
      </c>
      <c r="B11775">
        <v>35328</v>
      </c>
      <c r="C11775">
        <v>726</v>
      </c>
    </row>
    <row r="11776" spans="1:3" x14ac:dyDescent="0.45">
      <c r="A11776">
        <v>1623915711</v>
      </c>
      <c r="B11776">
        <v>35331</v>
      </c>
      <c r="C11776">
        <v>726</v>
      </c>
    </row>
    <row r="11777" spans="1:3" x14ac:dyDescent="0.45">
      <c r="A11777">
        <v>1623915714</v>
      </c>
      <c r="B11777">
        <v>35334</v>
      </c>
      <c r="C11777">
        <v>726</v>
      </c>
    </row>
    <row r="11778" spans="1:3" x14ac:dyDescent="0.45">
      <c r="A11778">
        <v>1623915717</v>
      </c>
      <c r="B11778">
        <v>35337</v>
      </c>
      <c r="C11778">
        <v>726</v>
      </c>
    </row>
    <row r="11779" spans="1:3" x14ac:dyDescent="0.45">
      <c r="A11779">
        <v>1623915720</v>
      </c>
      <c r="B11779">
        <v>35340</v>
      </c>
      <c r="C11779">
        <v>726</v>
      </c>
    </row>
    <row r="11780" spans="1:3" x14ac:dyDescent="0.45">
      <c r="A11780">
        <v>1623915723</v>
      </c>
      <c r="B11780">
        <v>35343</v>
      </c>
      <c r="C11780">
        <v>726</v>
      </c>
    </row>
    <row r="11781" spans="1:3" x14ac:dyDescent="0.45">
      <c r="A11781">
        <v>1623915726</v>
      </c>
      <c r="B11781">
        <v>35346</v>
      </c>
      <c r="C11781">
        <v>726</v>
      </c>
    </row>
    <row r="11782" spans="1:3" x14ac:dyDescent="0.45">
      <c r="A11782">
        <v>1623915729</v>
      </c>
      <c r="B11782">
        <v>35349</v>
      </c>
      <c r="C11782">
        <v>726</v>
      </c>
    </row>
    <row r="11783" spans="1:3" x14ac:dyDescent="0.45">
      <c r="A11783">
        <v>1623915732</v>
      </c>
      <c r="B11783">
        <v>35352</v>
      </c>
      <c r="C11783">
        <v>726</v>
      </c>
    </row>
    <row r="11784" spans="1:3" x14ac:dyDescent="0.45">
      <c r="A11784">
        <v>1623915735</v>
      </c>
      <c r="B11784">
        <v>35355</v>
      </c>
      <c r="C11784">
        <v>727</v>
      </c>
    </row>
    <row r="11785" spans="1:3" x14ac:dyDescent="0.45">
      <c r="A11785">
        <v>1623915738</v>
      </c>
      <c r="B11785">
        <v>35358</v>
      </c>
      <c r="C11785">
        <v>728</v>
      </c>
    </row>
    <row r="11786" spans="1:3" x14ac:dyDescent="0.45">
      <c r="A11786">
        <v>1623915741</v>
      </c>
      <c r="B11786">
        <v>35361</v>
      </c>
      <c r="C11786">
        <v>727</v>
      </c>
    </row>
    <row r="11787" spans="1:3" x14ac:dyDescent="0.45">
      <c r="A11787">
        <v>1623915744</v>
      </c>
      <c r="B11787">
        <v>35364</v>
      </c>
      <c r="C11787">
        <v>727</v>
      </c>
    </row>
    <row r="11788" spans="1:3" x14ac:dyDescent="0.45">
      <c r="A11788">
        <v>1623915747</v>
      </c>
      <c r="B11788">
        <v>35367</v>
      </c>
      <c r="C11788">
        <v>727</v>
      </c>
    </row>
    <row r="11789" spans="1:3" x14ac:dyDescent="0.45">
      <c r="A11789">
        <v>1623915750</v>
      </c>
      <c r="B11789">
        <v>35370</v>
      </c>
      <c r="C11789">
        <v>727</v>
      </c>
    </row>
    <row r="11790" spans="1:3" x14ac:dyDescent="0.45">
      <c r="A11790">
        <v>1623915753</v>
      </c>
      <c r="B11790">
        <v>35373</v>
      </c>
      <c r="C11790">
        <v>727</v>
      </c>
    </row>
    <row r="11791" spans="1:3" x14ac:dyDescent="0.45">
      <c r="A11791">
        <v>1623915756</v>
      </c>
      <c r="B11791">
        <v>35376</v>
      </c>
      <c r="C11791">
        <v>727</v>
      </c>
    </row>
    <row r="11792" spans="1:3" x14ac:dyDescent="0.45">
      <c r="A11792">
        <v>1623915759</v>
      </c>
      <c r="B11792">
        <v>35379</v>
      </c>
      <c r="C11792">
        <v>727</v>
      </c>
    </row>
    <row r="11793" spans="1:3" x14ac:dyDescent="0.45">
      <c r="A11793">
        <v>1623915762</v>
      </c>
      <c r="B11793">
        <v>35382</v>
      </c>
      <c r="C11793">
        <v>727</v>
      </c>
    </row>
    <row r="11794" spans="1:3" x14ac:dyDescent="0.45">
      <c r="A11794">
        <v>1623915765</v>
      </c>
      <c r="B11794">
        <v>35385</v>
      </c>
      <c r="C11794">
        <v>727</v>
      </c>
    </row>
    <row r="11795" spans="1:3" x14ac:dyDescent="0.45">
      <c r="A11795">
        <v>1623915768</v>
      </c>
      <c r="B11795">
        <v>35388</v>
      </c>
      <c r="C11795">
        <v>727</v>
      </c>
    </row>
    <row r="11796" spans="1:3" x14ac:dyDescent="0.45">
      <c r="A11796">
        <v>1623915771</v>
      </c>
      <c r="B11796">
        <v>35391</v>
      </c>
      <c r="C11796">
        <v>728</v>
      </c>
    </row>
    <row r="11797" spans="1:3" x14ac:dyDescent="0.45">
      <c r="A11797">
        <v>1623915774</v>
      </c>
      <c r="B11797">
        <v>35394</v>
      </c>
      <c r="C11797">
        <v>728</v>
      </c>
    </row>
    <row r="11798" spans="1:3" x14ac:dyDescent="0.45">
      <c r="A11798">
        <v>1623915777</v>
      </c>
      <c r="B11798">
        <v>35397</v>
      </c>
      <c r="C11798">
        <v>729</v>
      </c>
    </row>
    <row r="11799" spans="1:3" x14ac:dyDescent="0.45">
      <c r="A11799">
        <v>1623915780</v>
      </c>
      <c r="B11799">
        <v>35400</v>
      </c>
      <c r="C11799">
        <v>729</v>
      </c>
    </row>
    <row r="11800" spans="1:3" x14ac:dyDescent="0.45">
      <c r="A11800">
        <v>1623915783</v>
      </c>
      <c r="B11800">
        <v>35403</v>
      </c>
      <c r="C11800">
        <v>730</v>
      </c>
    </row>
    <row r="11801" spans="1:3" x14ac:dyDescent="0.45">
      <c r="A11801">
        <v>1623915786</v>
      </c>
      <c r="B11801">
        <v>35406</v>
      </c>
      <c r="C11801">
        <v>730</v>
      </c>
    </row>
    <row r="11802" spans="1:3" x14ac:dyDescent="0.45">
      <c r="A11802">
        <v>1623915789</v>
      </c>
      <c r="B11802">
        <v>35409</v>
      </c>
      <c r="C11802">
        <v>730</v>
      </c>
    </row>
    <row r="11803" spans="1:3" x14ac:dyDescent="0.45">
      <c r="A11803">
        <v>1623915792</v>
      </c>
      <c r="B11803">
        <v>35412</v>
      </c>
      <c r="C11803">
        <v>730</v>
      </c>
    </row>
    <row r="11804" spans="1:3" x14ac:dyDescent="0.45">
      <c r="A11804">
        <v>1623915795</v>
      </c>
      <c r="B11804">
        <v>35415</v>
      </c>
      <c r="C11804">
        <v>730</v>
      </c>
    </row>
    <row r="11805" spans="1:3" x14ac:dyDescent="0.45">
      <c r="A11805">
        <v>1623915798</v>
      </c>
      <c r="B11805">
        <v>35418</v>
      </c>
      <c r="C11805">
        <v>730</v>
      </c>
    </row>
    <row r="11806" spans="1:3" x14ac:dyDescent="0.45">
      <c r="A11806">
        <v>1623915801</v>
      </c>
      <c r="B11806">
        <v>35421</v>
      </c>
      <c r="C11806">
        <v>730</v>
      </c>
    </row>
    <row r="11807" spans="1:3" x14ac:dyDescent="0.45">
      <c r="A11807">
        <v>1623915804</v>
      </c>
      <c r="B11807">
        <v>35424</v>
      </c>
      <c r="C11807">
        <v>731</v>
      </c>
    </row>
    <row r="11808" spans="1:3" x14ac:dyDescent="0.45">
      <c r="A11808">
        <v>1623915807</v>
      </c>
      <c r="B11808">
        <v>35427</v>
      </c>
      <c r="C11808">
        <v>731</v>
      </c>
    </row>
    <row r="11809" spans="1:3" x14ac:dyDescent="0.45">
      <c r="A11809">
        <v>1623915810</v>
      </c>
      <c r="B11809">
        <v>35430</v>
      </c>
      <c r="C11809">
        <v>731</v>
      </c>
    </row>
    <row r="11810" spans="1:3" x14ac:dyDescent="0.45">
      <c r="A11810">
        <v>1623915813</v>
      </c>
      <c r="B11810">
        <v>35433</v>
      </c>
      <c r="C11810">
        <v>731</v>
      </c>
    </row>
    <row r="11811" spans="1:3" x14ac:dyDescent="0.45">
      <c r="A11811">
        <v>1623915816</v>
      </c>
      <c r="B11811">
        <v>35436</v>
      </c>
      <c r="C11811">
        <v>731</v>
      </c>
    </row>
    <row r="11812" spans="1:3" x14ac:dyDescent="0.45">
      <c r="A11812">
        <v>1623915819</v>
      </c>
      <c r="B11812">
        <v>35439</v>
      </c>
      <c r="C11812">
        <v>730</v>
      </c>
    </row>
    <row r="11813" spans="1:3" x14ac:dyDescent="0.45">
      <c r="A11813">
        <v>1623915822</v>
      </c>
      <c r="B11813">
        <v>35442</v>
      </c>
      <c r="C11813">
        <v>730</v>
      </c>
    </row>
    <row r="11814" spans="1:3" x14ac:dyDescent="0.45">
      <c r="A11814">
        <v>1623915825</v>
      </c>
      <c r="B11814">
        <v>35445</v>
      </c>
      <c r="C11814">
        <v>730</v>
      </c>
    </row>
    <row r="11815" spans="1:3" x14ac:dyDescent="0.45">
      <c r="A11815">
        <v>1623915828</v>
      </c>
      <c r="B11815">
        <v>35448</v>
      </c>
      <c r="C11815">
        <v>730</v>
      </c>
    </row>
    <row r="11816" spans="1:3" x14ac:dyDescent="0.45">
      <c r="A11816">
        <v>1623915831</v>
      </c>
      <c r="B11816">
        <v>35451</v>
      </c>
      <c r="C11816">
        <v>730</v>
      </c>
    </row>
    <row r="11817" spans="1:3" x14ac:dyDescent="0.45">
      <c r="A11817">
        <v>1623915834</v>
      </c>
      <c r="B11817">
        <v>35454</v>
      </c>
      <c r="C11817">
        <v>729</v>
      </c>
    </row>
    <row r="11818" spans="1:3" x14ac:dyDescent="0.45">
      <c r="A11818">
        <v>1623915837</v>
      </c>
      <c r="B11818">
        <v>35457</v>
      </c>
      <c r="C11818">
        <v>729</v>
      </c>
    </row>
    <row r="11819" spans="1:3" x14ac:dyDescent="0.45">
      <c r="A11819">
        <v>1623915840</v>
      </c>
      <c r="B11819">
        <v>35460</v>
      </c>
      <c r="C11819">
        <v>729</v>
      </c>
    </row>
    <row r="11820" spans="1:3" x14ac:dyDescent="0.45">
      <c r="A11820">
        <v>1623915843</v>
      </c>
      <c r="B11820">
        <v>35463</v>
      </c>
      <c r="C11820">
        <v>728</v>
      </c>
    </row>
    <row r="11821" spans="1:3" x14ac:dyDescent="0.45">
      <c r="A11821">
        <v>1623915846</v>
      </c>
      <c r="B11821">
        <v>35466</v>
      </c>
      <c r="C11821">
        <v>727</v>
      </c>
    </row>
    <row r="11822" spans="1:3" x14ac:dyDescent="0.45">
      <c r="A11822">
        <v>1623915849</v>
      </c>
      <c r="B11822">
        <v>35469</v>
      </c>
      <c r="C11822">
        <v>727</v>
      </c>
    </row>
    <row r="11823" spans="1:3" x14ac:dyDescent="0.45">
      <c r="A11823">
        <v>1623915852</v>
      </c>
      <c r="B11823">
        <v>35472</v>
      </c>
      <c r="C11823">
        <v>727</v>
      </c>
    </row>
    <row r="11824" spans="1:3" x14ac:dyDescent="0.45">
      <c r="A11824">
        <v>1623915855</v>
      </c>
      <c r="B11824">
        <v>35475</v>
      </c>
      <c r="C11824">
        <v>726</v>
      </c>
    </row>
    <row r="11825" spans="1:3" x14ac:dyDescent="0.45">
      <c r="A11825">
        <v>1623915858</v>
      </c>
      <c r="B11825">
        <v>35478</v>
      </c>
      <c r="C11825">
        <v>726</v>
      </c>
    </row>
    <row r="11826" spans="1:3" x14ac:dyDescent="0.45">
      <c r="A11826">
        <v>1623915861</v>
      </c>
      <c r="B11826">
        <v>35481</v>
      </c>
      <c r="C11826">
        <v>725</v>
      </c>
    </row>
    <row r="11827" spans="1:3" x14ac:dyDescent="0.45">
      <c r="A11827">
        <v>1623915864</v>
      </c>
      <c r="B11827">
        <v>35484</v>
      </c>
      <c r="C11827">
        <v>725</v>
      </c>
    </row>
    <row r="11828" spans="1:3" x14ac:dyDescent="0.45">
      <c r="A11828">
        <v>1623915867</v>
      </c>
      <c r="B11828">
        <v>35487</v>
      </c>
      <c r="C11828">
        <v>724</v>
      </c>
    </row>
    <row r="11829" spans="1:3" x14ac:dyDescent="0.45">
      <c r="A11829">
        <v>1623915870</v>
      </c>
      <c r="B11829">
        <v>35490</v>
      </c>
      <c r="C11829">
        <v>724</v>
      </c>
    </row>
    <row r="11830" spans="1:3" x14ac:dyDescent="0.45">
      <c r="A11830">
        <v>1623915873</v>
      </c>
      <c r="B11830">
        <v>35493</v>
      </c>
      <c r="C11830">
        <v>723</v>
      </c>
    </row>
    <row r="11831" spans="1:3" x14ac:dyDescent="0.45">
      <c r="A11831">
        <v>1623915876</v>
      </c>
      <c r="B11831">
        <v>35496</v>
      </c>
      <c r="C11831">
        <v>722</v>
      </c>
    </row>
    <row r="11832" spans="1:3" x14ac:dyDescent="0.45">
      <c r="A11832">
        <v>1623915879</v>
      </c>
      <c r="B11832">
        <v>35499</v>
      </c>
      <c r="C11832">
        <v>722</v>
      </c>
    </row>
    <row r="11833" spans="1:3" x14ac:dyDescent="0.45">
      <c r="A11833">
        <v>1623915882</v>
      </c>
      <c r="B11833">
        <v>35502</v>
      </c>
      <c r="C11833">
        <v>722</v>
      </c>
    </row>
    <row r="11834" spans="1:3" x14ac:dyDescent="0.45">
      <c r="A11834">
        <v>1623915885</v>
      </c>
      <c r="B11834">
        <v>35505</v>
      </c>
      <c r="C11834">
        <v>720</v>
      </c>
    </row>
    <row r="11835" spans="1:3" x14ac:dyDescent="0.45">
      <c r="A11835">
        <v>1623915888</v>
      </c>
      <c r="B11835">
        <v>35508</v>
      </c>
      <c r="C11835">
        <v>720</v>
      </c>
    </row>
    <row r="11836" spans="1:3" x14ac:dyDescent="0.45">
      <c r="A11836">
        <v>1623915891</v>
      </c>
      <c r="B11836">
        <v>35511</v>
      </c>
      <c r="C11836">
        <v>719</v>
      </c>
    </row>
    <row r="11837" spans="1:3" x14ac:dyDescent="0.45">
      <c r="A11837">
        <v>1623915894</v>
      </c>
      <c r="B11837">
        <v>35514</v>
      </c>
      <c r="C11837">
        <v>718</v>
      </c>
    </row>
    <row r="11838" spans="1:3" x14ac:dyDescent="0.45">
      <c r="A11838">
        <v>1623915897</v>
      </c>
      <c r="B11838">
        <v>35517</v>
      </c>
      <c r="C11838">
        <v>717</v>
      </c>
    </row>
    <row r="11839" spans="1:3" x14ac:dyDescent="0.45">
      <c r="A11839">
        <v>1623915900</v>
      </c>
      <c r="B11839">
        <v>35520</v>
      </c>
      <c r="C11839">
        <v>717</v>
      </c>
    </row>
    <row r="11840" spans="1:3" x14ac:dyDescent="0.45">
      <c r="A11840">
        <v>1623915903</v>
      </c>
      <c r="B11840">
        <v>35523</v>
      </c>
      <c r="C11840">
        <v>715</v>
      </c>
    </row>
    <row r="11841" spans="1:3" x14ac:dyDescent="0.45">
      <c r="A11841">
        <v>1623915906</v>
      </c>
      <c r="B11841">
        <v>35526</v>
      </c>
      <c r="C11841">
        <v>714</v>
      </c>
    </row>
    <row r="11842" spans="1:3" x14ac:dyDescent="0.45">
      <c r="A11842">
        <v>1623915909</v>
      </c>
      <c r="B11842">
        <v>35529</v>
      </c>
      <c r="C11842">
        <v>713</v>
      </c>
    </row>
    <row r="11843" spans="1:3" x14ac:dyDescent="0.45">
      <c r="A11843">
        <v>1623915912</v>
      </c>
      <c r="B11843">
        <v>35532</v>
      </c>
      <c r="C11843">
        <v>712</v>
      </c>
    </row>
    <row r="11844" spans="1:3" x14ac:dyDescent="0.45">
      <c r="A11844">
        <v>1623915915</v>
      </c>
      <c r="B11844">
        <v>35535</v>
      </c>
      <c r="C11844">
        <v>711</v>
      </c>
    </row>
    <row r="11845" spans="1:3" x14ac:dyDescent="0.45">
      <c r="A11845">
        <v>1623915918</v>
      </c>
      <c r="B11845">
        <v>35538</v>
      </c>
      <c r="C11845">
        <v>708</v>
      </c>
    </row>
    <row r="11846" spans="1:3" x14ac:dyDescent="0.45">
      <c r="A11846">
        <v>1623915921</v>
      </c>
      <c r="B11846">
        <v>35541</v>
      </c>
      <c r="C11846">
        <v>708</v>
      </c>
    </row>
    <row r="11847" spans="1:3" x14ac:dyDescent="0.45">
      <c r="A11847">
        <v>1623915924</v>
      </c>
      <c r="B11847">
        <v>35544</v>
      </c>
      <c r="C11847">
        <v>706</v>
      </c>
    </row>
    <row r="11848" spans="1:3" x14ac:dyDescent="0.45">
      <c r="A11848">
        <v>1623915927</v>
      </c>
      <c r="B11848">
        <v>35547</v>
      </c>
      <c r="C11848">
        <v>703</v>
      </c>
    </row>
    <row r="11849" spans="1:3" x14ac:dyDescent="0.45">
      <c r="A11849">
        <v>1623915930</v>
      </c>
      <c r="B11849">
        <v>35550</v>
      </c>
      <c r="C11849">
        <v>703</v>
      </c>
    </row>
    <row r="11850" spans="1:3" x14ac:dyDescent="0.45">
      <c r="A11850">
        <v>1623915933</v>
      </c>
      <c r="B11850">
        <v>35553</v>
      </c>
      <c r="C11850">
        <v>702</v>
      </c>
    </row>
    <row r="11851" spans="1:3" x14ac:dyDescent="0.45">
      <c r="A11851">
        <v>1623915936</v>
      </c>
      <c r="B11851">
        <v>35556</v>
      </c>
      <c r="C11851">
        <v>701</v>
      </c>
    </row>
    <row r="11852" spans="1:3" x14ac:dyDescent="0.45">
      <c r="A11852">
        <v>1623915939</v>
      </c>
      <c r="B11852">
        <v>35559</v>
      </c>
      <c r="C11852">
        <v>700</v>
      </c>
    </row>
    <row r="11853" spans="1:3" x14ac:dyDescent="0.45">
      <c r="A11853">
        <v>1623915942</v>
      </c>
      <c r="B11853">
        <v>35562</v>
      </c>
      <c r="C11853">
        <v>699</v>
      </c>
    </row>
    <row r="11854" spans="1:3" x14ac:dyDescent="0.45">
      <c r="A11854">
        <v>1623915945</v>
      </c>
      <c r="B11854">
        <v>35565</v>
      </c>
      <c r="C11854">
        <v>698</v>
      </c>
    </row>
    <row r="11855" spans="1:3" x14ac:dyDescent="0.45">
      <c r="A11855">
        <v>1623915948</v>
      </c>
      <c r="B11855">
        <v>35568</v>
      </c>
      <c r="C11855">
        <v>698</v>
      </c>
    </row>
    <row r="11856" spans="1:3" x14ac:dyDescent="0.45">
      <c r="A11856">
        <v>1623915951</v>
      </c>
      <c r="B11856">
        <v>35571</v>
      </c>
      <c r="C11856">
        <v>698</v>
      </c>
    </row>
    <row r="11857" spans="1:3" x14ac:dyDescent="0.45">
      <c r="A11857">
        <v>1623915954</v>
      </c>
      <c r="B11857">
        <v>35574</v>
      </c>
      <c r="C11857">
        <v>698</v>
      </c>
    </row>
    <row r="11858" spans="1:3" x14ac:dyDescent="0.45">
      <c r="A11858">
        <v>1623915957</v>
      </c>
      <c r="B11858">
        <v>35577</v>
      </c>
      <c r="C11858">
        <v>697</v>
      </c>
    </row>
    <row r="11859" spans="1:3" x14ac:dyDescent="0.45">
      <c r="A11859">
        <v>1623915960</v>
      </c>
      <c r="B11859">
        <v>35580</v>
      </c>
      <c r="C11859">
        <v>696</v>
      </c>
    </row>
    <row r="11860" spans="1:3" x14ac:dyDescent="0.45">
      <c r="A11860">
        <v>1623915963</v>
      </c>
      <c r="B11860">
        <v>35583</v>
      </c>
      <c r="C11860">
        <v>697</v>
      </c>
    </row>
    <row r="11861" spans="1:3" x14ac:dyDescent="0.45">
      <c r="A11861">
        <v>1623915966</v>
      </c>
      <c r="B11861">
        <v>35586</v>
      </c>
      <c r="C11861">
        <v>696</v>
      </c>
    </row>
    <row r="11862" spans="1:3" x14ac:dyDescent="0.45">
      <c r="A11862">
        <v>1623915969</v>
      </c>
      <c r="B11862">
        <v>35589</v>
      </c>
      <c r="C11862">
        <v>695</v>
      </c>
    </row>
    <row r="11863" spans="1:3" x14ac:dyDescent="0.45">
      <c r="A11863">
        <v>1623915972</v>
      </c>
      <c r="B11863">
        <v>35592</v>
      </c>
      <c r="C11863">
        <v>693</v>
      </c>
    </row>
    <row r="11864" spans="1:3" x14ac:dyDescent="0.45">
      <c r="A11864">
        <v>1623915975</v>
      </c>
      <c r="B11864">
        <v>35595</v>
      </c>
      <c r="C11864">
        <v>692</v>
      </c>
    </row>
    <row r="11865" spans="1:3" x14ac:dyDescent="0.45">
      <c r="A11865">
        <v>1623915978</v>
      </c>
      <c r="B11865">
        <v>35598</v>
      </c>
      <c r="C11865">
        <v>692</v>
      </c>
    </row>
    <row r="11866" spans="1:3" x14ac:dyDescent="0.45">
      <c r="A11866">
        <v>1623915981</v>
      </c>
      <c r="B11866">
        <v>35601</v>
      </c>
      <c r="C11866">
        <v>690</v>
      </c>
    </row>
    <row r="11867" spans="1:3" x14ac:dyDescent="0.45">
      <c r="A11867">
        <v>1623915984</v>
      </c>
      <c r="B11867">
        <v>35604</v>
      </c>
      <c r="C11867">
        <v>690</v>
      </c>
    </row>
    <row r="11868" spans="1:3" x14ac:dyDescent="0.45">
      <c r="A11868">
        <v>1623915987</v>
      </c>
      <c r="B11868">
        <v>35607</v>
      </c>
      <c r="C11868">
        <v>689</v>
      </c>
    </row>
    <row r="11869" spans="1:3" x14ac:dyDescent="0.45">
      <c r="A11869">
        <v>1623915990</v>
      </c>
      <c r="B11869">
        <v>35610</v>
      </c>
      <c r="C11869">
        <v>689</v>
      </c>
    </row>
    <row r="11870" spans="1:3" x14ac:dyDescent="0.45">
      <c r="A11870">
        <v>1623915993</v>
      </c>
      <c r="B11870">
        <v>35613</v>
      </c>
      <c r="C11870">
        <v>689</v>
      </c>
    </row>
    <row r="11871" spans="1:3" x14ac:dyDescent="0.45">
      <c r="A11871">
        <v>1623915996</v>
      </c>
      <c r="B11871">
        <v>35616</v>
      </c>
      <c r="C11871">
        <v>688</v>
      </c>
    </row>
    <row r="11872" spans="1:3" x14ac:dyDescent="0.45">
      <c r="A11872">
        <v>1623915999</v>
      </c>
      <c r="B11872">
        <v>35619</v>
      </c>
      <c r="C11872">
        <v>687</v>
      </c>
    </row>
    <row r="11873" spans="1:3" x14ac:dyDescent="0.45">
      <c r="A11873">
        <v>1623916002</v>
      </c>
      <c r="B11873">
        <v>35622</v>
      </c>
      <c r="C11873">
        <v>685</v>
      </c>
    </row>
    <row r="11874" spans="1:3" x14ac:dyDescent="0.45">
      <c r="A11874">
        <v>1623916005</v>
      </c>
      <c r="B11874">
        <v>35625</v>
      </c>
      <c r="C11874">
        <v>685</v>
      </c>
    </row>
    <row r="11875" spans="1:3" x14ac:dyDescent="0.45">
      <c r="A11875">
        <v>1623916008</v>
      </c>
      <c r="B11875">
        <v>35628</v>
      </c>
      <c r="C11875">
        <v>685</v>
      </c>
    </row>
    <row r="11876" spans="1:3" x14ac:dyDescent="0.45">
      <c r="A11876">
        <v>1623916011</v>
      </c>
      <c r="B11876">
        <v>35631</v>
      </c>
      <c r="C11876">
        <v>686</v>
      </c>
    </row>
    <row r="11877" spans="1:3" x14ac:dyDescent="0.45">
      <c r="A11877">
        <v>1623916014</v>
      </c>
      <c r="B11877">
        <v>35634</v>
      </c>
      <c r="C11877">
        <v>686</v>
      </c>
    </row>
    <row r="11878" spans="1:3" x14ac:dyDescent="0.45">
      <c r="A11878">
        <v>1623916017</v>
      </c>
      <c r="B11878">
        <v>35637</v>
      </c>
      <c r="C11878">
        <v>685</v>
      </c>
    </row>
    <row r="11879" spans="1:3" x14ac:dyDescent="0.45">
      <c r="A11879">
        <v>1623916020</v>
      </c>
      <c r="B11879">
        <v>35640</v>
      </c>
      <c r="C11879">
        <v>685</v>
      </c>
    </row>
    <row r="11880" spans="1:3" x14ac:dyDescent="0.45">
      <c r="A11880">
        <v>1623916023</v>
      </c>
      <c r="B11880">
        <v>35643</v>
      </c>
      <c r="C11880">
        <v>684</v>
      </c>
    </row>
    <row r="11881" spans="1:3" x14ac:dyDescent="0.45">
      <c r="A11881">
        <v>1623916026</v>
      </c>
      <c r="B11881">
        <v>35646</v>
      </c>
      <c r="C11881">
        <v>683</v>
      </c>
    </row>
    <row r="11882" spans="1:3" x14ac:dyDescent="0.45">
      <c r="A11882">
        <v>1623916029</v>
      </c>
      <c r="B11882">
        <v>35649</v>
      </c>
      <c r="C11882">
        <v>682</v>
      </c>
    </row>
    <row r="11883" spans="1:3" x14ac:dyDescent="0.45">
      <c r="A11883">
        <v>1623916032</v>
      </c>
      <c r="B11883">
        <v>35652</v>
      </c>
      <c r="C11883">
        <v>681</v>
      </c>
    </row>
    <row r="11884" spans="1:3" x14ac:dyDescent="0.45">
      <c r="A11884">
        <v>1623916035</v>
      </c>
      <c r="B11884">
        <v>35655</v>
      </c>
      <c r="C11884">
        <v>680</v>
      </c>
    </row>
    <row r="11885" spans="1:3" x14ac:dyDescent="0.45">
      <c r="A11885">
        <v>1623916038</v>
      </c>
      <c r="B11885">
        <v>35658</v>
      </c>
      <c r="C11885">
        <v>680</v>
      </c>
    </row>
    <row r="11886" spans="1:3" x14ac:dyDescent="0.45">
      <c r="A11886">
        <v>1623916041</v>
      </c>
      <c r="B11886">
        <v>35661</v>
      </c>
      <c r="C11886">
        <v>680</v>
      </c>
    </row>
    <row r="11887" spans="1:3" x14ac:dyDescent="0.45">
      <c r="A11887">
        <v>1623916044</v>
      </c>
      <c r="B11887">
        <v>35664</v>
      </c>
      <c r="C11887">
        <v>680</v>
      </c>
    </row>
    <row r="11888" spans="1:3" x14ac:dyDescent="0.45">
      <c r="A11888">
        <v>1623916047</v>
      </c>
      <c r="B11888">
        <v>35667</v>
      </c>
      <c r="C11888">
        <v>680</v>
      </c>
    </row>
    <row r="11889" spans="1:3" x14ac:dyDescent="0.45">
      <c r="A11889">
        <v>1623916050</v>
      </c>
      <c r="B11889">
        <v>35670</v>
      </c>
      <c r="C11889">
        <v>680</v>
      </c>
    </row>
    <row r="11890" spans="1:3" x14ac:dyDescent="0.45">
      <c r="A11890">
        <v>1623916053</v>
      </c>
      <c r="B11890">
        <v>35673</v>
      </c>
      <c r="C11890">
        <v>679</v>
      </c>
    </row>
    <row r="11891" spans="1:3" x14ac:dyDescent="0.45">
      <c r="A11891">
        <v>1623916056</v>
      </c>
      <c r="B11891">
        <v>35676</v>
      </c>
      <c r="C11891">
        <v>678</v>
      </c>
    </row>
    <row r="11892" spans="1:3" x14ac:dyDescent="0.45">
      <c r="A11892">
        <v>1623916059</v>
      </c>
      <c r="B11892">
        <v>35679</v>
      </c>
      <c r="C11892">
        <v>677</v>
      </c>
    </row>
    <row r="11893" spans="1:3" x14ac:dyDescent="0.45">
      <c r="A11893">
        <v>1623916062</v>
      </c>
      <c r="B11893">
        <v>35682</v>
      </c>
      <c r="C11893">
        <v>676</v>
      </c>
    </row>
    <row r="11894" spans="1:3" x14ac:dyDescent="0.45">
      <c r="A11894">
        <v>1623916065</v>
      </c>
      <c r="B11894">
        <v>35685</v>
      </c>
      <c r="C11894">
        <v>676</v>
      </c>
    </row>
    <row r="11895" spans="1:3" x14ac:dyDescent="0.45">
      <c r="A11895">
        <v>1623916068</v>
      </c>
      <c r="B11895">
        <v>35688</v>
      </c>
      <c r="C11895">
        <v>676</v>
      </c>
    </row>
    <row r="11896" spans="1:3" x14ac:dyDescent="0.45">
      <c r="A11896">
        <v>1623916071</v>
      </c>
      <c r="B11896">
        <v>35691</v>
      </c>
      <c r="C11896">
        <v>675</v>
      </c>
    </row>
    <row r="11897" spans="1:3" x14ac:dyDescent="0.45">
      <c r="A11897">
        <v>1623916074</v>
      </c>
      <c r="B11897">
        <v>35694</v>
      </c>
      <c r="C11897">
        <v>674</v>
      </c>
    </row>
    <row r="11898" spans="1:3" x14ac:dyDescent="0.45">
      <c r="A11898">
        <v>1623916077</v>
      </c>
      <c r="B11898">
        <v>35697</v>
      </c>
      <c r="C11898">
        <v>673</v>
      </c>
    </row>
    <row r="11899" spans="1:3" x14ac:dyDescent="0.45">
      <c r="A11899">
        <v>1623916080</v>
      </c>
      <c r="B11899">
        <v>35700</v>
      </c>
      <c r="C11899">
        <v>674</v>
      </c>
    </row>
    <row r="11900" spans="1:3" x14ac:dyDescent="0.45">
      <c r="A11900">
        <v>1623916083</v>
      </c>
      <c r="B11900">
        <v>35703</v>
      </c>
      <c r="C11900">
        <v>674</v>
      </c>
    </row>
    <row r="11901" spans="1:3" x14ac:dyDescent="0.45">
      <c r="A11901">
        <v>1623916086</v>
      </c>
      <c r="B11901">
        <v>35706</v>
      </c>
      <c r="C11901">
        <v>673</v>
      </c>
    </row>
    <row r="11902" spans="1:3" x14ac:dyDescent="0.45">
      <c r="A11902">
        <v>1623916089</v>
      </c>
      <c r="B11902">
        <v>35709</v>
      </c>
      <c r="C11902">
        <v>673</v>
      </c>
    </row>
    <row r="11903" spans="1:3" x14ac:dyDescent="0.45">
      <c r="A11903">
        <v>1623916092</v>
      </c>
      <c r="B11903">
        <v>35712</v>
      </c>
      <c r="C11903">
        <v>674</v>
      </c>
    </row>
    <row r="11904" spans="1:3" x14ac:dyDescent="0.45">
      <c r="A11904">
        <v>1623916095</v>
      </c>
      <c r="B11904">
        <v>35715</v>
      </c>
      <c r="C11904">
        <v>674</v>
      </c>
    </row>
    <row r="11905" spans="1:3" x14ac:dyDescent="0.45">
      <c r="A11905">
        <v>1623916098</v>
      </c>
      <c r="B11905">
        <v>35718</v>
      </c>
      <c r="C11905">
        <v>674</v>
      </c>
    </row>
    <row r="11906" spans="1:3" x14ac:dyDescent="0.45">
      <c r="A11906">
        <v>1623916101</v>
      </c>
      <c r="B11906">
        <v>35721</v>
      </c>
      <c r="C11906">
        <v>674</v>
      </c>
    </row>
    <row r="11907" spans="1:3" x14ac:dyDescent="0.45">
      <c r="A11907">
        <v>1623916104</v>
      </c>
      <c r="B11907">
        <v>35724</v>
      </c>
      <c r="C11907">
        <v>673</v>
      </c>
    </row>
    <row r="11908" spans="1:3" x14ac:dyDescent="0.45">
      <c r="A11908">
        <v>1623916107</v>
      </c>
      <c r="B11908">
        <v>35727</v>
      </c>
      <c r="C11908">
        <v>673</v>
      </c>
    </row>
    <row r="11909" spans="1:3" x14ac:dyDescent="0.45">
      <c r="A11909">
        <v>1623916110</v>
      </c>
      <c r="B11909">
        <v>35730</v>
      </c>
      <c r="C11909">
        <v>673</v>
      </c>
    </row>
    <row r="11910" spans="1:3" x14ac:dyDescent="0.45">
      <c r="A11910">
        <v>1623916113</v>
      </c>
      <c r="B11910">
        <v>35733</v>
      </c>
      <c r="C11910">
        <v>672</v>
      </c>
    </row>
    <row r="11911" spans="1:3" x14ac:dyDescent="0.45">
      <c r="A11911">
        <v>1623916116</v>
      </c>
      <c r="B11911">
        <v>35736</v>
      </c>
      <c r="C11911">
        <v>673</v>
      </c>
    </row>
    <row r="11912" spans="1:3" x14ac:dyDescent="0.45">
      <c r="A11912">
        <v>1623916119</v>
      </c>
      <c r="B11912">
        <v>35739</v>
      </c>
      <c r="C11912">
        <v>673</v>
      </c>
    </row>
    <row r="11913" spans="1:3" x14ac:dyDescent="0.45">
      <c r="A11913">
        <v>1623916122</v>
      </c>
      <c r="B11913">
        <v>35742</v>
      </c>
      <c r="C11913">
        <v>673</v>
      </c>
    </row>
    <row r="11914" spans="1:3" x14ac:dyDescent="0.45">
      <c r="A11914">
        <v>1623916125</v>
      </c>
      <c r="B11914">
        <v>35745</v>
      </c>
      <c r="C11914">
        <v>674</v>
      </c>
    </row>
    <row r="11915" spans="1:3" x14ac:dyDescent="0.45">
      <c r="A11915">
        <v>1623916128</v>
      </c>
      <c r="B11915">
        <v>35748</v>
      </c>
      <c r="C11915">
        <v>673</v>
      </c>
    </row>
    <row r="11916" spans="1:3" x14ac:dyDescent="0.45">
      <c r="A11916">
        <v>1623916131</v>
      </c>
      <c r="B11916">
        <v>35751</v>
      </c>
      <c r="C11916">
        <v>673</v>
      </c>
    </row>
    <row r="11917" spans="1:3" x14ac:dyDescent="0.45">
      <c r="A11917">
        <v>1623916134</v>
      </c>
      <c r="B11917">
        <v>35754</v>
      </c>
      <c r="C11917">
        <v>673</v>
      </c>
    </row>
    <row r="11918" spans="1:3" x14ac:dyDescent="0.45">
      <c r="A11918">
        <v>1623916137</v>
      </c>
      <c r="B11918">
        <v>35757</v>
      </c>
      <c r="C11918">
        <v>674</v>
      </c>
    </row>
    <row r="11919" spans="1:3" x14ac:dyDescent="0.45">
      <c r="A11919">
        <v>1623916140</v>
      </c>
      <c r="B11919">
        <v>35760</v>
      </c>
      <c r="C11919">
        <v>673</v>
      </c>
    </row>
    <row r="11920" spans="1:3" x14ac:dyDescent="0.45">
      <c r="A11920">
        <v>1623916143</v>
      </c>
      <c r="B11920">
        <v>35763</v>
      </c>
      <c r="C11920">
        <v>673</v>
      </c>
    </row>
    <row r="11921" spans="1:3" x14ac:dyDescent="0.45">
      <c r="A11921">
        <v>1623916146</v>
      </c>
      <c r="B11921">
        <v>35766</v>
      </c>
      <c r="C11921">
        <v>673</v>
      </c>
    </row>
    <row r="11922" spans="1:3" x14ac:dyDescent="0.45">
      <c r="A11922">
        <v>1623916149</v>
      </c>
      <c r="B11922">
        <v>35769</v>
      </c>
      <c r="C11922">
        <v>673</v>
      </c>
    </row>
    <row r="11923" spans="1:3" x14ac:dyDescent="0.45">
      <c r="A11923">
        <v>1623916152</v>
      </c>
      <c r="B11923">
        <v>35772</v>
      </c>
      <c r="C11923">
        <v>673</v>
      </c>
    </row>
    <row r="11924" spans="1:3" x14ac:dyDescent="0.45">
      <c r="A11924">
        <v>1623916155</v>
      </c>
      <c r="B11924">
        <v>35775</v>
      </c>
      <c r="C11924">
        <v>673</v>
      </c>
    </row>
    <row r="11925" spans="1:3" x14ac:dyDescent="0.45">
      <c r="A11925">
        <v>1623916158</v>
      </c>
      <c r="B11925">
        <v>35778</v>
      </c>
      <c r="C11925">
        <v>672</v>
      </c>
    </row>
    <row r="11926" spans="1:3" x14ac:dyDescent="0.45">
      <c r="A11926">
        <v>1623916161</v>
      </c>
      <c r="B11926">
        <v>35781</v>
      </c>
      <c r="C11926">
        <v>672</v>
      </c>
    </row>
    <row r="11927" spans="1:3" x14ac:dyDescent="0.45">
      <c r="A11927">
        <v>1623916164</v>
      </c>
      <c r="B11927">
        <v>35784</v>
      </c>
      <c r="C11927">
        <v>671</v>
      </c>
    </row>
    <row r="11928" spans="1:3" x14ac:dyDescent="0.45">
      <c r="A11928">
        <v>1623916167</v>
      </c>
      <c r="B11928">
        <v>35787</v>
      </c>
      <c r="C11928">
        <v>671</v>
      </c>
    </row>
    <row r="11929" spans="1:3" x14ac:dyDescent="0.45">
      <c r="A11929">
        <v>1623916170</v>
      </c>
      <c r="B11929">
        <v>35790</v>
      </c>
      <c r="C11929">
        <v>672</v>
      </c>
    </row>
    <row r="11930" spans="1:3" x14ac:dyDescent="0.45">
      <c r="A11930">
        <v>1623916173</v>
      </c>
      <c r="B11930">
        <v>35793</v>
      </c>
      <c r="C11930">
        <v>671</v>
      </c>
    </row>
    <row r="11931" spans="1:3" x14ac:dyDescent="0.45">
      <c r="A11931">
        <v>1623916176</v>
      </c>
      <c r="B11931">
        <v>35796</v>
      </c>
      <c r="C11931">
        <v>670</v>
      </c>
    </row>
    <row r="11932" spans="1:3" x14ac:dyDescent="0.45">
      <c r="A11932">
        <v>1623916179</v>
      </c>
      <c r="B11932">
        <v>35799</v>
      </c>
      <c r="C11932">
        <v>670</v>
      </c>
    </row>
    <row r="11933" spans="1:3" x14ac:dyDescent="0.45">
      <c r="A11933">
        <v>1623916182</v>
      </c>
      <c r="B11933">
        <v>35802</v>
      </c>
      <c r="C11933">
        <v>670</v>
      </c>
    </row>
    <row r="11934" spans="1:3" x14ac:dyDescent="0.45">
      <c r="A11934">
        <v>1623916185</v>
      </c>
      <c r="B11934">
        <v>35805</v>
      </c>
      <c r="C11934">
        <v>670</v>
      </c>
    </row>
    <row r="11935" spans="1:3" x14ac:dyDescent="0.45">
      <c r="A11935">
        <v>1623916188</v>
      </c>
      <c r="B11935">
        <v>35808</v>
      </c>
      <c r="C11935">
        <v>670</v>
      </c>
    </row>
    <row r="11936" spans="1:3" x14ac:dyDescent="0.45">
      <c r="A11936">
        <v>1623916191</v>
      </c>
      <c r="B11936">
        <v>35811</v>
      </c>
      <c r="C11936">
        <v>670</v>
      </c>
    </row>
    <row r="11937" spans="1:3" x14ac:dyDescent="0.45">
      <c r="A11937">
        <v>1623916194</v>
      </c>
      <c r="B11937">
        <v>35814</v>
      </c>
      <c r="C11937">
        <v>670</v>
      </c>
    </row>
    <row r="11938" spans="1:3" x14ac:dyDescent="0.45">
      <c r="A11938">
        <v>1623916197</v>
      </c>
      <c r="B11938">
        <v>35817</v>
      </c>
      <c r="C11938">
        <v>670</v>
      </c>
    </row>
    <row r="11939" spans="1:3" x14ac:dyDescent="0.45">
      <c r="A11939">
        <v>1623916200</v>
      </c>
      <c r="B11939">
        <v>35820</v>
      </c>
      <c r="C11939">
        <v>670</v>
      </c>
    </row>
    <row r="11940" spans="1:3" x14ac:dyDescent="0.45">
      <c r="A11940">
        <v>1623916203</v>
      </c>
      <c r="B11940">
        <v>35823</v>
      </c>
      <c r="C11940">
        <v>670</v>
      </c>
    </row>
    <row r="11941" spans="1:3" x14ac:dyDescent="0.45">
      <c r="A11941">
        <v>1623916206</v>
      </c>
      <c r="B11941">
        <v>35826</v>
      </c>
      <c r="C11941">
        <v>669</v>
      </c>
    </row>
    <row r="11942" spans="1:3" x14ac:dyDescent="0.45">
      <c r="A11942">
        <v>1623916209</v>
      </c>
      <c r="B11942">
        <v>35829</v>
      </c>
      <c r="C11942">
        <v>669</v>
      </c>
    </row>
    <row r="11943" spans="1:3" x14ac:dyDescent="0.45">
      <c r="A11943">
        <v>1623916212</v>
      </c>
      <c r="B11943">
        <v>35832</v>
      </c>
      <c r="C11943">
        <v>669</v>
      </c>
    </row>
    <row r="11944" spans="1:3" x14ac:dyDescent="0.45">
      <c r="A11944">
        <v>1623916215</v>
      </c>
      <c r="B11944">
        <v>35835</v>
      </c>
      <c r="C11944">
        <v>669</v>
      </c>
    </row>
    <row r="11945" spans="1:3" x14ac:dyDescent="0.45">
      <c r="A11945">
        <v>1623916218</v>
      </c>
      <c r="B11945">
        <v>35838</v>
      </c>
      <c r="C11945">
        <v>669</v>
      </c>
    </row>
    <row r="11946" spans="1:3" x14ac:dyDescent="0.45">
      <c r="A11946">
        <v>1623916221</v>
      </c>
      <c r="B11946">
        <v>35841</v>
      </c>
      <c r="C11946">
        <v>669</v>
      </c>
    </row>
    <row r="11947" spans="1:3" x14ac:dyDescent="0.45">
      <c r="A11947">
        <v>1623916224</v>
      </c>
      <c r="B11947">
        <v>35844</v>
      </c>
      <c r="C11947">
        <v>669</v>
      </c>
    </row>
    <row r="11948" spans="1:3" x14ac:dyDescent="0.45">
      <c r="A11948">
        <v>1623916227</v>
      </c>
      <c r="B11948">
        <v>35847</v>
      </c>
      <c r="C11948">
        <v>669</v>
      </c>
    </row>
    <row r="11949" spans="1:3" x14ac:dyDescent="0.45">
      <c r="A11949">
        <v>1623916230</v>
      </c>
      <c r="B11949">
        <v>35850</v>
      </c>
      <c r="C11949">
        <v>668</v>
      </c>
    </row>
    <row r="11950" spans="1:3" x14ac:dyDescent="0.45">
      <c r="A11950">
        <v>1623916233</v>
      </c>
      <c r="B11950">
        <v>35853</v>
      </c>
      <c r="C11950">
        <v>667</v>
      </c>
    </row>
    <row r="11951" spans="1:3" x14ac:dyDescent="0.45">
      <c r="A11951">
        <v>1623916236</v>
      </c>
      <c r="B11951">
        <v>35856</v>
      </c>
      <c r="C11951">
        <v>667</v>
      </c>
    </row>
    <row r="11952" spans="1:3" x14ac:dyDescent="0.45">
      <c r="A11952">
        <v>1623916239</v>
      </c>
      <c r="B11952">
        <v>35859</v>
      </c>
      <c r="C11952">
        <v>666</v>
      </c>
    </row>
    <row r="11953" spans="1:3" x14ac:dyDescent="0.45">
      <c r="A11953">
        <v>1623916242</v>
      </c>
      <c r="B11953">
        <v>35862</v>
      </c>
      <c r="C11953">
        <v>667</v>
      </c>
    </row>
    <row r="11954" spans="1:3" x14ac:dyDescent="0.45">
      <c r="A11954">
        <v>1623916245</v>
      </c>
      <c r="B11954">
        <v>35865</v>
      </c>
      <c r="C11954">
        <v>666</v>
      </c>
    </row>
    <row r="11955" spans="1:3" x14ac:dyDescent="0.45">
      <c r="A11955">
        <v>1623916248</v>
      </c>
      <c r="B11955">
        <v>35868</v>
      </c>
      <c r="C11955">
        <v>667</v>
      </c>
    </row>
    <row r="11956" spans="1:3" x14ac:dyDescent="0.45">
      <c r="A11956">
        <v>1623916251</v>
      </c>
      <c r="B11956">
        <v>35871</v>
      </c>
      <c r="C11956">
        <v>667</v>
      </c>
    </row>
    <row r="11957" spans="1:3" x14ac:dyDescent="0.45">
      <c r="A11957">
        <v>1623916254</v>
      </c>
      <c r="B11957">
        <v>35874</v>
      </c>
      <c r="C11957">
        <v>667</v>
      </c>
    </row>
    <row r="11958" spans="1:3" x14ac:dyDescent="0.45">
      <c r="A11958">
        <v>1623916257</v>
      </c>
      <c r="B11958">
        <v>35877</v>
      </c>
      <c r="C11958">
        <v>667</v>
      </c>
    </row>
    <row r="11959" spans="1:3" x14ac:dyDescent="0.45">
      <c r="A11959">
        <v>1623916260</v>
      </c>
      <c r="B11959">
        <v>35880</v>
      </c>
      <c r="C11959">
        <v>667</v>
      </c>
    </row>
    <row r="11960" spans="1:3" x14ac:dyDescent="0.45">
      <c r="A11960">
        <v>1623916263</v>
      </c>
      <c r="B11960">
        <v>35883</v>
      </c>
      <c r="C11960">
        <v>667</v>
      </c>
    </row>
    <row r="11961" spans="1:3" x14ac:dyDescent="0.45">
      <c r="A11961">
        <v>1623916266</v>
      </c>
      <c r="B11961">
        <v>35886</v>
      </c>
      <c r="C11961">
        <v>667</v>
      </c>
    </row>
    <row r="11962" spans="1:3" x14ac:dyDescent="0.45">
      <c r="A11962">
        <v>1623916269</v>
      </c>
      <c r="B11962">
        <v>35889</v>
      </c>
      <c r="C11962">
        <v>667</v>
      </c>
    </row>
    <row r="11963" spans="1:3" x14ac:dyDescent="0.45">
      <c r="A11963">
        <v>1623916272</v>
      </c>
      <c r="B11963">
        <v>35892</v>
      </c>
      <c r="C11963">
        <v>667</v>
      </c>
    </row>
    <row r="11964" spans="1:3" x14ac:dyDescent="0.45">
      <c r="A11964">
        <v>1623916275</v>
      </c>
      <c r="B11964">
        <v>35895</v>
      </c>
      <c r="C11964">
        <v>667</v>
      </c>
    </row>
    <row r="11965" spans="1:3" x14ac:dyDescent="0.45">
      <c r="A11965">
        <v>1623916278</v>
      </c>
      <c r="B11965">
        <v>35898</v>
      </c>
      <c r="C11965">
        <v>667</v>
      </c>
    </row>
    <row r="11966" spans="1:3" x14ac:dyDescent="0.45">
      <c r="A11966">
        <v>1623916281</v>
      </c>
      <c r="B11966">
        <v>35901</v>
      </c>
      <c r="C11966">
        <v>666</v>
      </c>
    </row>
    <row r="11967" spans="1:3" x14ac:dyDescent="0.45">
      <c r="A11967">
        <v>1623916284</v>
      </c>
      <c r="B11967">
        <v>35904</v>
      </c>
      <c r="C11967">
        <v>666</v>
      </c>
    </row>
    <row r="11968" spans="1:3" x14ac:dyDescent="0.45">
      <c r="A11968">
        <v>1623916287</v>
      </c>
      <c r="B11968">
        <v>35907</v>
      </c>
      <c r="C11968">
        <v>666</v>
      </c>
    </row>
    <row r="11969" spans="1:3" x14ac:dyDescent="0.45">
      <c r="A11969">
        <v>1623916290</v>
      </c>
      <c r="B11969">
        <v>35910</v>
      </c>
      <c r="C11969">
        <v>666</v>
      </c>
    </row>
    <row r="11970" spans="1:3" x14ac:dyDescent="0.45">
      <c r="A11970">
        <v>1623916293</v>
      </c>
      <c r="B11970">
        <v>35913</v>
      </c>
      <c r="C11970">
        <v>666</v>
      </c>
    </row>
    <row r="11971" spans="1:3" x14ac:dyDescent="0.45">
      <c r="A11971">
        <v>1623916296</v>
      </c>
      <c r="B11971">
        <v>35916</v>
      </c>
      <c r="C11971">
        <v>666</v>
      </c>
    </row>
    <row r="11972" spans="1:3" x14ac:dyDescent="0.45">
      <c r="A11972">
        <v>1623916299</v>
      </c>
      <c r="B11972">
        <v>35919</v>
      </c>
      <c r="C11972">
        <v>666</v>
      </c>
    </row>
    <row r="11973" spans="1:3" x14ac:dyDescent="0.45">
      <c r="A11973">
        <v>1623916302</v>
      </c>
      <c r="B11973">
        <v>35922</v>
      </c>
      <c r="C11973">
        <v>666</v>
      </c>
    </row>
    <row r="11974" spans="1:3" x14ac:dyDescent="0.45">
      <c r="A11974">
        <v>1623916305</v>
      </c>
      <c r="B11974">
        <v>35925</v>
      </c>
      <c r="C11974">
        <v>665</v>
      </c>
    </row>
    <row r="11975" spans="1:3" x14ac:dyDescent="0.45">
      <c r="A11975">
        <v>1623916308</v>
      </c>
      <c r="B11975">
        <v>35928</v>
      </c>
      <c r="C11975">
        <v>665</v>
      </c>
    </row>
    <row r="11976" spans="1:3" x14ac:dyDescent="0.45">
      <c r="A11976">
        <v>1623916311</v>
      </c>
      <c r="B11976">
        <v>35931</v>
      </c>
      <c r="C11976">
        <v>665</v>
      </c>
    </row>
    <row r="11977" spans="1:3" x14ac:dyDescent="0.45">
      <c r="A11977">
        <v>1623916314</v>
      </c>
      <c r="B11977">
        <v>35934</v>
      </c>
      <c r="C11977">
        <v>665</v>
      </c>
    </row>
    <row r="11978" spans="1:3" x14ac:dyDescent="0.45">
      <c r="A11978">
        <v>1623916317</v>
      </c>
      <c r="B11978">
        <v>35937</v>
      </c>
      <c r="C11978">
        <v>665</v>
      </c>
    </row>
    <row r="11979" spans="1:3" x14ac:dyDescent="0.45">
      <c r="A11979">
        <v>1623916320</v>
      </c>
      <c r="B11979">
        <v>35940</v>
      </c>
      <c r="C11979">
        <v>665</v>
      </c>
    </row>
    <row r="11980" spans="1:3" x14ac:dyDescent="0.45">
      <c r="A11980">
        <v>1623916323</v>
      </c>
      <c r="B11980">
        <v>35943</v>
      </c>
      <c r="C11980">
        <v>665</v>
      </c>
    </row>
    <row r="11981" spans="1:3" x14ac:dyDescent="0.45">
      <c r="A11981">
        <v>1623916326</v>
      </c>
      <c r="B11981">
        <v>35946</v>
      </c>
      <c r="C11981">
        <v>665</v>
      </c>
    </row>
    <row r="11982" spans="1:3" x14ac:dyDescent="0.45">
      <c r="A11982">
        <v>1623916329</v>
      </c>
      <c r="B11982">
        <v>35949</v>
      </c>
      <c r="C11982">
        <v>665</v>
      </c>
    </row>
    <row r="11983" spans="1:3" x14ac:dyDescent="0.45">
      <c r="A11983">
        <v>1623916332</v>
      </c>
      <c r="B11983">
        <v>35952</v>
      </c>
      <c r="C11983">
        <v>665</v>
      </c>
    </row>
    <row r="11984" spans="1:3" x14ac:dyDescent="0.45">
      <c r="A11984">
        <v>1623916335</v>
      </c>
      <c r="B11984">
        <v>35955</v>
      </c>
      <c r="C11984">
        <v>664</v>
      </c>
    </row>
    <row r="11985" spans="1:3" x14ac:dyDescent="0.45">
      <c r="A11985">
        <v>1623916338</v>
      </c>
      <c r="B11985">
        <v>35958</v>
      </c>
      <c r="C11985">
        <v>664</v>
      </c>
    </row>
    <row r="11986" spans="1:3" x14ac:dyDescent="0.45">
      <c r="A11986">
        <v>1623916341</v>
      </c>
      <c r="B11986">
        <v>35961</v>
      </c>
      <c r="C11986">
        <v>663</v>
      </c>
    </row>
    <row r="11987" spans="1:3" x14ac:dyDescent="0.45">
      <c r="A11987">
        <v>1623916344</v>
      </c>
      <c r="B11987">
        <v>35964</v>
      </c>
      <c r="C11987">
        <v>662</v>
      </c>
    </row>
    <row r="11988" spans="1:3" x14ac:dyDescent="0.45">
      <c r="A11988">
        <v>1623916347</v>
      </c>
      <c r="B11988">
        <v>35967</v>
      </c>
      <c r="C11988">
        <v>662</v>
      </c>
    </row>
    <row r="11989" spans="1:3" x14ac:dyDescent="0.45">
      <c r="A11989">
        <v>1623916350</v>
      </c>
      <c r="B11989">
        <v>35970</v>
      </c>
      <c r="C11989">
        <v>662</v>
      </c>
    </row>
    <row r="11990" spans="1:3" x14ac:dyDescent="0.45">
      <c r="A11990">
        <v>1623916353</v>
      </c>
      <c r="B11990">
        <v>35973</v>
      </c>
      <c r="C11990">
        <v>662</v>
      </c>
    </row>
    <row r="11991" spans="1:3" x14ac:dyDescent="0.45">
      <c r="A11991">
        <v>1623916356</v>
      </c>
      <c r="B11991">
        <v>35976</v>
      </c>
      <c r="C11991">
        <v>661</v>
      </c>
    </row>
    <row r="11992" spans="1:3" x14ac:dyDescent="0.45">
      <c r="A11992">
        <v>1623916359</v>
      </c>
      <c r="B11992">
        <v>35979</v>
      </c>
      <c r="C11992">
        <v>661</v>
      </c>
    </row>
    <row r="11993" spans="1:3" x14ac:dyDescent="0.45">
      <c r="A11993">
        <v>1623916362</v>
      </c>
      <c r="B11993">
        <v>35982</v>
      </c>
      <c r="C11993">
        <v>661</v>
      </c>
    </row>
    <row r="11994" spans="1:3" x14ac:dyDescent="0.45">
      <c r="A11994">
        <v>1623916365</v>
      </c>
      <c r="B11994">
        <v>35985</v>
      </c>
      <c r="C11994">
        <v>660</v>
      </c>
    </row>
    <row r="11995" spans="1:3" x14ac:dyDescent="0.45">
      <c r="A11995">
        <v>1623916368</v>
      </c>
      <c r="B11995">
        <v>35988</v>
      </c>
      <c r="C11995">
        <v>661</v>
      </c>
    </row>
    <row r="11996" spans="1:3" x14ac:dyDescent="0.45">
      <c r="A11996">
        <v>1623916371</v>
      </c>
      <c r="B11996">
        <v>35991</v>
      </c>
      <c r="C11996">
        <v>661</v>
      </c>
    </row>
    <row r="11997" spans="1:3" x14ac:dyDescent="0.45">
      <c r="A11997">
        <v>1623916374</v>
      </c>
      <c r="B11997">
        <v>35994</v>
      </c>
      <c r="C11997">
        <v>661</v>
      </c>
    </row>
    <row r="11998" spans="1:3" x14ac:dyDescent="0.45">
      <c r="A11998">
        <v>1623916377</v>
      </c>
      <c r="B11998">
        <v>35997</v>
      </c>
      <c r="C11998">
        <v>661</v>
      </c>
    </row>
    <row r="11999" spans="1:3" x14ac:dyDescent="0.45">
      <c r="A11999">
        <v>1623916380</v>
      </c>
      <c r="B11999">
        <v>36000</v>
      </c>
      <c r="C11999">
        <v>661</v>
      </c>
    </row>
    <row r="12000" spans="1:3" x14ac:dyDescent="0.45">
      <c r="A12000">
        <v>1623916383</v>
      </c>
      <c r="B12000">
        <v>36003</v>
      </c>
      <c r="C12000">
        <v>661</v>
      </c>
    </row>
    <row r="12001" spans="1:3" x14ac:dyDescent="0.45">
      <c r="A12001">
        <v>1623916386</v>
      </c>
      <c r="B12001">
        <v>36006</v>
      </c>
      <c r="C12001">
        <v>661</v>
      </c>
    </row>
    <row r="12002" spans="1:3" x14ac:dyDescent="0.45">
      <c r="A12002">
        <v>1623916389</v>
      </c>
      <c r="B12002">
        <v>36009</v>
      </c>
      <c r="C12002">
        <v>661</v>
      </c>
    </row>
    <row r="12003" spans="1:3" x14ac:dyDescent="0.45">
      <c r="A12003">
        <v>1623916392</v>
      </c>
      <c r="B12003">
        <v>36012</v>
      </c>
      <c r="C12003">
        <v>661</v>
      </c>
    </row>
    <row r="12004" spans="1:3" x14ac:dyDescent="0.45">
      <c r="A12004">
        <v>1623916395</v>
      </c>
      <c r="B12004">
        <v>36015</v>
      </c>
      <c r="C12004">
        <v>661</v>
      </c>
    </row>
    <row r="12005" spans="1:3" x14ac:dyDescent="0.45">
      <c r="A12005">
        <v>1623916398</v>
      </c>
      <c r="B12005">
        <v>36018</v>
      </c>
      <c r="C12005">
        <v>661</v>
      </c>
    </row>
    <row r="12006" spans="1:3" x14ac:dyDescent="0.45">
      <c r="A12006">
        <v>1623916401</v>
      </c>
      <c r="B12006">
        <v>36021</v>
      </c>
      <c r="C12006">
        <v>661</v>
      </c>
    </row>
    <row r="12007" spans="1:3" x14ac:dyDescent="0.45">
      <c r="A12007">
        <v>1623916404</v>
      </c>
      <c r="B12007">
        <v>36024</v>
      </c>
      <c r="C12007">
        <v>661</v>
      </c>
    </row>
    <row r="12008" spans="1:3" x14ac:dyDescent="0.45">
      <c r="A12008">
        <v>1623916407</v>
      </c>
      <c r="B12008">
        <v>36027</v>
      </c>
      <c r="C12008">
        <v>661</v>
      </c>
    </row>
    <row r="12009" spans="1:3" x14ac:dyDescent="0.45">
      <c r="A12009">
        <v>1623916410</v>
      </c>
      <c r="B12009">
        <v>36030</v>
      </c>
      <c r="C12009">
        <v>660</v>
      </c>
    </row>
    <row r="12010" spans="1:3" x14ac:dyDescent="0.45">
      <c r="A12010">
        <v>1623916413</v>
      </c>
      <c r="B12010">
        <v>36033</v>
      </c>
      <c r="C12010">
        <v>660</v>
      </c>
    </row>
    <row r="12011" spans="1:3" x14ac:dyDescent="0.45">
      <c r="A12011">
        <v>1623916416</v>
      </c>
      <c r="B12011">
        <v>36036</v>
      </c>
      <c r="C12011">
        <v>660</v>
      </c>
    </row>
    <row r="12012" spans="1:3" x14ac:dyDescent="0.45">
      <c r="A12012">
        <v>1623916419</v>
      </c>
      <c r="B12012">
        <v>36039</v>
      </c>
      <c r="C12012">
        <v>659</v>
      </c>
    </row>
    <row r="12013" spans="1:3" x14ac:dyDescent="0.45">
      <c r="A12013">
        <v>1623916422</v>
      </c>
      <c r="B12013">
        <v>36042</v>
      </c>
      <c r="C12013">
        <v>660</v>
      </c>
    </row>
    <row r="12014" spans="1:3" x14ac:dyDescent="0.45">
      <c r="A12014">
        <v>1623916425</v>
      </c>
      <c r="B12014">
        <v>36045</v>
      </c>
      <c r="C12014">
        <v>660</v>
      </c>
    </row>
    <row r="12015" spans="1:3" x14ac:dyDescent="0.45">
      <c r="A12015">
        <v>1623916428</v>
      </c>
      <c r="B12015">
        <v>36048</v>
      </c>
      <c r="C12015">
        <v>660</v>
      </c>
    </row>
    <row r="12016" spans="1:3" x14ac:dyDescent="0.45">
      <c r="A12016">
        <v>1623916431</v>
      </c>
      <c r="B12016">
        <v>36051</v>
      </c>
      <c r="C12016">
        <v>661</v>
      </c>
    </row>
    <row r="12017" spans="1:3" x14ac:dyDescent="0.45">
      <c r="A12017">
        <v>1623916434</v>
      </c>
      <c r="B12017">
        <v>36054</v>
      </c>
      <c r="C12017">
        <v>661</v>
      </c>
    </row>
    <row r="12018" spans="1:3" x14ac:dyDescent="0.45">
      <c r="A12018">
        <v>1623916437</v>
      </c>
      <c r="B12018">
        <v>36057</v>
      </c>
      <c r="C12018">
        <v>661</v>
      </c>
    </row>
    <row r="12019" spans="1:3" x14ac:dyDescent="0.45">
      <c r="A12019">
        <v>1623916440</v>
      </c>
      <c r="B12019">
        <v>36060</v>
      </c>
      <c r="C12019">
        <v>661</v>
      </c>
    </row>
    <row r="12020" spans="1:3" x14ac:dyDescent="0.45">
      <c r="A12020">
        <v>1623916443</v>
      </c>
      <c r="B12020">
        <v>36063</v>
      </c>
      <c r="C12020">
        <v>661</v>
      </c>
    </row>
    <row r="12021" spans="1:3" x14ac:dyDescent="0.45">
      <c r="A12021">
        <v>1623916446</v>
      </c>
      <c r="B12021">
        <v>36066</v>
      </c>
      <c r="C12021">
        <v>660</v>
      </c>
    </row>
    <row r="12022" spans="1:3" x14ac:dyDescent="0.45">
      <c r="A12022">
        <v>1623916449</v>
      </c>
      <c r="B12022">
        <v>36069</v>
      </c>
      <c r="C12022">
        <v>660</v>
      </c>
    </row>
    <row r="12023" spans="1:3" x14ac:dyDescent="0.45">
      <c r="A12023">
        <v>1623916452</v>
      </c>
      <c r="B12023">
        <v>36072</v>
      </c>
      <c r="C12023">
        <v>660</v>
      </c>
    </row>
    <row r="12024" spans="1:3" x14ac:dyDescent="0.45">
      <c r="A12024">
        <v>1623916455</v>
      </c>
      <c r="B12024">
        <v>36075</v>
      </c>
      <c r="C12024">
        <v>659</v>
      </c>
    </row>
    <row r="12025" spans="1:3" x14ac:dyDescent="0.45">
      <c r="A12025">
        <v>1623916458</v>
      </c>
      <c r="B12025">
        <v>36078</v>
      </c>
      <c r="C12025">
        <v>659</v>
      </c>
    </row>
    <row r="12026" spans="1:3" x14ac:dyDescent="0.45">
      <c r="A12026">
        <v>1623916461</v>
      </c>
      <c r="B12026">
        <v>36081</v>
      </c>
      <c r="C12026">
        <v>659</v>
      </c>
    </row>
    <row r="12027" spans="1:3" x14ac:dyDescent="0.45">
      <c r="A12027">
        <v>1623916464</v>
      </c>
      <c r="B12027">
        <v>36084</v>
      </c>
      <c r="C12027">
        <v>659</v>
      </c>
    </row>
    <row r="12028" spans="1:3" x14ac:dyDescent="0.45">
      <c r="A12028">
        <v>1623916467</v>
      </c>
      <c r="B12028">
        <v>36087</v>
      </c>
      <c r="C12028">
        <v>659</v>
      </c>
    </row>
    <row r="12029" spans="1:3" x14ac:dyDescent="0.45">
      <c r="A12029">
        <v>1623916470</v>
      </c>
      <c r="B12029">
        <v>36090</v>
      </c>
      <c r="C12029">
        <v>658</v>
      </c>
    </row>
    <row r="12030" spans="1:3" x14ac:dyDescent="0.45">
      <c r="A12030">
        <v>1623916473</v>
      </c>
      <c r="B12030">
        <v>36093</v>
      </c>
      <c r="C12030">
        <v>658</v>
      </c>
    </row>
    <row r="12031" spans="1:3" x14ac:dyDescent="0.45">
      <c r="A12031">
        <v>1623916476</v>
      </c>
      <c r="B12031">
        <v>36096</v>
      </c>
      <c r="C12031">
        <v>657</v>
      </c>
    </row>
    <row r="12032" spans="1:3" x14ac:dyDescent="0.45">
      <c r="A12032">
        <v>1623916479</v>
      </c>
      <c r="B12032">
        <v>36099</v>
      </c>
      <c r="C12032">
        <v>658</v>
      </c>
    </row>
    <row r="12033" spans="1:3" x14ac:dyDescent="0.45">
      <c r="A12033">
        <v>1623916482</v>
      </c>
      <c r="B12033">
        <v>36102</v>
      </c>
      <c r="C12033">
        <v>658</v>
      </c>
    </row>
    <row r="12034" spans="1:3" x14ac:dyDescent="0.45">
      <c r="A12034">
        <v>1623916485</v>
      </c>
      <c r="B12034">
        <v>36105</v>
      </c>
      <c r="C12034">
        <v>658</v>
      </c>
    </row>
    <row r="12035" spans="1:3" x14ac:dyDescent="0.45">
      <c r="A12035">
        <v>1623916488</v>
      </c>
      <c r="B12035">
        <v>36108</v>
      </c>
      <c r="C12035">
        <v>658</v>
      </c>
    </row>
    <row r="12036" spans="1:3" x14ac:dyDescent="0.45">
      <c r="A12036">
        <v>1623916491</v>
      </c>
      <c r="B12036">
        <v>36111</v>
      </c>
      <c r="C12036">
        <v>657</v>
      </c>
    </row>
    <row r="12037" spans="1:3" x14ac:dyDescent="0.45">
      <c r="A12037">
        <v>1623916494</v>
      </c>
      <c r="B12037">
        <v>36114</v>
      </c>
      <c r="C12037">
        <v>657</v>
      </c>
    </row>
    <row r="12038" spans="1:3" x14ac:dyDescent="0.45">
      <c r="A12038">
        <v>1623916497</v>
      </c>
      <c r="B12038">
        <v>36117</v>
      </c>
      <c r="C12038">
        <v>657</v>
      </c>
    </row>
    <row r="12039" spans="1:3" x14ac:dyDescent="0.45">
      <c r="A12039">
        <v>1623916500</v>
      </c>
      <c r="B12039">
        <v>36120</v>
      </c>
      <c r="C12039">
        <v>657</v>
      </c>
    </row>
    <row r="12040" spans="1:3" x14ac:dyDescent="0.45">
      <c r="A12040">
        <v>1623916503</v>
      </c>
      <c r="B12040">
        <v>36123</v>
      </c>
      <c r="C12040">
        <v>657</v>
      </c>
    </row>
    <row r="12041" spans="1:3" x14ac:dyDescent="0.45">
      <c r="A12041">
        <v>1623916506</v>
      </c>
      <c r="B12041">
        <v>36126</v>
      </c>
      <c r="C12041">
        <v>656</v>
      </c>
    </row>
    <row r="12042" spans="1:3" x14ac:dyDescent="0.45">
      <c r="A12042">
        <v>1623916509</v>
      </c>
      <c r="B12042">
        <v>36129</v>
      </c>
      <c r="C12042">
        <v>656</v>
      </c>
    </row>
    <row r="12043" spans="1:3" x14ac:dyDescent="0.45">
      <c r="A12043">
        <v>1623916512</v>
      </c>
      <c r="B12043">
        <v>36132</v>
      </c>
      <c r="C12043">
        <v>656</v>
      </c>
    </row>
    <row r="12044" spans="1:3" x14ac:dyDescent="0.45">
      <c r="A12044">
        <v>1623916515</v>
      </c>
      <c r="B12044">
        <v>36135</v>
      </c>
      <c r="C12044">
        <v>655</v>
      </c>
    </row>
    <row r="12045" spans="1:3" x14ac:dyDescent="0.45">
      <c r="A12045">
        <v>1623916518</v>
      </c>
      <c r="B12045">
        <v>36138</v>
      </c>
      <c r="C12045">
        <v>656</v>
      </c>
    </row>
    <row r="12046" spans="1:3" x14ac:dyDescent="0.45">
      <c r="A12046">
        <v>1623916521</v>
      </c>
      <c r="B12046">
        <v>36141</v>
      </c>
      <c r="C12046">
        <v>656</v>
      </c>
    </row>
    <row r="12047" spans="1:3" x14ac:dyDescent="0.45">
      <c r="A12047">
        <v>1623916524</v>
      </c>
      <c r="B12047">
        <v>36144</v>
      </c>
      <c r="C12047">
        <v>656</v>
      </c>
    </row>
    <row r="12048" spans="1:3" x14ac:dyDescent="0.45">
      <c r="A12048">
        <v>1623916527</v>
      </c>
      <c r="B12048">
        <v>36147</v>
      </c>
      <c r="C12048">
        <v>656</v>
      </c>
    </row>
    <row r="12049" spans="1:3" x14ac:dyDescent="0.45">
      <c r="A12049">
        <v>1623916530</v>
      </c>
      <c r="B12049">
        <v>36150</v>
      </c>
      <c r="C12049">
        <v>656</v>
      </c>
    </row>
    <row r="12050" spans="1:3" x14ac:dyDescent="0.45">
      <c r="A12050">
        <v>1623916533</v>
      </c>
      <c r="B12050">
        <v>36153</v>
      </c>
      <c r="C12050">
        <v>656</v>
      </c>
    </row>
    <row r="12051" spans="1:3" x14ac:dyDescent="0.45">
      <c r="A12051">
        <v>1623916536</v>
      </c>
      <c r="B12051">
        <v>36156</v>
      </c>
      <c r="C12051">
        <v>655</v>
      </c>
    </row>
    <row r="12052" spans="1:3" x14ac:dyDescent="0.45">
      <c r="A12052">
        <v>1623916539</v>
      </c>
      <c r="B12052">
        <v>36159</v>
      </c>
      <c r="C12052">
        <v>655</v>
      </c>
    </row>
    <row r="12053" spans="1:3" x14ac:dyDescent="0.45">
      <c r="A12053">
        <v>1623916542</v>
      </c>
      <c r="B12053">
        <v>36162</v>
      </c>
      <c r="C12053">
        <v>655</v>
      </c>
    </row>
    <row r="12054" spans="1:3" x14ac:dyDescent="0.45">
      <c r="A12054">
        <v>1623916545</v>
      </c>
      <c r="B12054">
        <v>36165</v>
      </c>
      <c r="C12054">
        <v>655</v>
      </c>
    </row>
    <row r="12055" spans="1:3" x14ac:dyDescent="0.45">
      <c r="A12055">
        <v>1623916548</v>
      </c>
      <c r="B12055">
        <v>36168</v>
      </c>
      <c r="C12055">
        <v>655</v>
      </c>
    </row>
    <row r="12056" spans="1:3" x14ac:dyDescent="0.45">
      <c r="A12056">
        <v>1623916551</v>
      </c>
      <c r="B12056">
        <v>36171</v>
      </c>
      <c r="C12056">
        <v>654</v>
      </c>
    </row>
    <row r="12057" spans="1:3" x14ac:dyDescent="0.45">
      <c r="A12057">
        <v>1623916554</v>
      </c>
      <c r="B12057">
        <v>36174</v>
      </c>
      <c r="C12057">
        <v>654</v>
      </c>
    </row>
    <row r="12058" spans="1:3" x14ac:dyDescent="0.45">
      <c r="A12058">
        <v>1623916557</v>
      </c>
      <c r="B12058">
        <v>36177</v>
      </c>
      <c r="C12058">
        <v>654</v>
      </c>
    </row>
    <row r="12059" spans="1:3" x14ac:dyDescent="0.45">
      <c r="A12059">
        <v>1623916560</v>
      </c>
      <c r="B12059">
        <v>36180</v>
      </c>
      <c r="C12059">
        <v>654</v>
      </c>
    </row>
    <row r="12060" spans="1:3" x14ac:dyDescent="0.45">
      <c r="A12060">
        <v>1623916563</v>
      </c>
      <c r="B12060">
        <v>36183</v>
      </c>
      <c r="C12060">
        <v>653</v>
      </c>
    </row>
    <row r="12061" spans="1:3" x14ac:dyDescent="0.45">
      <c r="A12061">
        <v>1623916566</v>
      </c>
      <c r="B12061">
        <v>36186</v>
      </c>
      <c r="C12061">
        <v>653</v>
      </c>
    </row>
    <row r="12062" spans="1:3" x14ac:dyDescent="0.45">
      <c r="A12062">
        <v>1623916569</v>
      </c>
      <c r="B12062">
        <v>36189</v>
      </c>
      <c r="C12062">
        <v>653</v>
      </c>
    </row>
    <row r="12063" spans="1:3" x14ac:dyDescent="0.45">
      <c r="A12063">
        <v>1623916572</v>
      </c>
      <c r="B12063">
        <v>36192</v>
      </c>
      <c r="C12063">
        <v>653</v>
      </c>
    </row>
    <row r="12064" spans="1:3" x14ac:dyDescent="0.45">
      <c r="A12064">
        <v>1623916575</v>
      </c>
      <c r="B12064">
        <v>36195</v>
      </c>
      <c r="C12064">
        <v>652</v>
      </c>
    </row>
    <row r="12065" spans="1:3" x14ac:dyDescent="0.45">
      <c r="A12065">
        <v>1623916578</v>
      </c>
      <c r="B12065">
        <v>36198</v>
      </c>
      <c r="C12065">
        <v>653</v>
      </c>
    </row>
    <row r="12066" spans="1:3" x14ac:dyDescent="0.45">
      <c r="A12066">
        <v>1623916581</v>
      </c>
      <c r="B12066">
        <v>36201</v>
      </c>
      <c r="C12066">
        <v>652</v>
      </c>
    </row>
    <row r="12067" spans="1:3" x14ac:dyDescent="0.45">
      <c r="A12067">
        <v>1623916584</v>
      </c>
      <c r="B12067">
        <v>36204</v>
      </c>
      <c r="C12067">
        <v>653</v>
      </c>
    </row>
    <row r="12068" spans="1:3" x14ac:dyDescent="0.45">
      <c r="A12068">
        <v>1623916587</v>
      </c>
      <c r="B12068">
        <v>36207</v>
      </c>
      <c r="C12068">
        <v>652</v>
      </c>
    </row>
    <row r="12069" spans="1:3" x14ac:dyDescent="0.45">
      <c r="A12069">
        <v>1623916590</v>
      </c>
      <c r="B12069">
        <v>36210</v>
      </c>
      <c r="C12069">
        <v>653</v>
      </c>
    </row>
    <row r="12070" spans="1:3" x14ac:dyDescent="0.45">
      <c r="A12070">
        <v>1623916593</v>
      </c>
      <c r="B12070">
        <v>36213</v>
      </c>
      <c r="C12070">
        <v>653</v>
      </c>
    </row>
    <row r="12071" spans="1:3" x14ac:dyDescent="0.45">
      <c r="A12071">
        <v>1623916596</v>
      </c>
      <c r="B12071">
        <v>36216</v>
      </c>
      <c r="C12071">
        <v>653</v>
      </c>
    </row>
    <row r="12072" spans="1:3" x14ac:dyDescent="0.45">
      <c r="A12072">
        <v>1623916599</v>
      </c>
      <c r="B12072">
        <v>36219</v>
      </c>
      <c r="C12072">
        <v>653</v>
      </c>
    </row>
    <row r="12073" spans="1:3" x14ac:dyDescent="0.45">
      <c r="A12073">
        <v>1623916602</v>
      </c>
      <c r="B12073">
        <v>36222</v>
      </c>
      <c r="C12073">
        <v>653</v>
      </c>
    </row>
    <row r="12074" spans="1:3" x14ac:dyDescent="0.45">
      <c r="A12074">
        <v>1623916605</v>
      </c>
      <c r="B12074">
        <v>36225</v>
      </c>
      <c r="C12074">
        <v>653</v>
      </c>
    </row>
    <row r="12075" spans="1:3" x14ac:dyDescent="0.45">
      <c r="A12075">
        <v>1623916608</v>
      </c>
      <c r="B12075">
        <v>36228</v>
      </c>
      <c r="C12075">
        <v>652</v>
      </c>
    </row>
    <row r="12076" spans="1:3" x14ac:dyDescent="0.45">
      <c r="A12076">
        <v>1623916611</v>
      </c>
      <c r="B12076">
        <v>36231</v>
      </c>
      <c r="C12076">
        <v>652</v>
      </c>
    </row>
    <row r="12077" spans="1:3" x14ac:dyDescent="0.45">
      <c r="A12077">
        <v>1623916614</v>
      </c>
      <c r="B12077">
        <v>36234</v>
      </c>
      <c r="C12077">
        <v>652</v>
      </c>
    </row>
    <row r="12078" spans="1:3" x14ac:dyDescent="0.45">
      <c r="A12078">
        <v>1623916617</v>
      </c>
      <c r="B12078">
        <v>36237</v>
      </c>
      <c r="C12078">
        <v>652</v>
      </c>
    </row>
    <row r="12079" spans="1:3" x14ac:dyDescent="0.45">
      <c r="A12079">
        <v>1623916620</v>
      </c>
      <c r="B12079">
        <v>36240</v>
      </c>
      <c r="C12079">
        <v>652</v>
      </c>
    </row>
    <row r="12080" spans="1:3" x14ac:dyDescent="0.45">
      <c r="A12080">
        <v>1623916623</v>
      </c>
      <c r="B12080">
        <v>36243</v>
      </c>
      <c r="C12080">
        <v>653</v>
      </c>
    </row>
    <row r="12081" spans="1:3" x14ac:dyDescent="0.45">
      <c r="A12081">
        <v>1623916626</v>
      </c>
      <c r="B12081">
        <v>36246</v>
      </c>
      <c r="C12081">
        <v>653</v>
      </c>
    </row>
    <row r="12082" spans="1:3" x14ac:dyDescent="0.45">
      <c r="A12082">
        <v>1623916629</v>
      </c>
      <c r="B12082">
        <v>36249</v>
      </c>
      <c r="C12082">
        <v>653</v>
      </c>
    </row>
    <row r="12083" spans="1:3" x14ac:dyDescent="0.45">
      <c r="A12083">
        <v>1623916632</v>
      </c>
      <c r="B12083">
        <v>36252</v>
      </c>
      <c r="C12083">
        <v>653</v>
      </c>
    </row>
    <row r="12084" spans="1:3" x14ac:dyDescent="0.45">
      <c r="A12084">
        <v>1623916635</v>
      </c>
      <c r="B12084">
        <v>36255</v>
      </c>
      <c r="C12084">
        <v>653</v>
      </c>
    </row>
    <row r="12085" spans="1:3" x14ac:dyDescent="0.45">
      <c r="A12085">
        <v>1623916638</v>
      </c>
      <c r="B12085">
        <v>36258</v>
      </c>
      <c r="C12085">
        <v>653</v>
      </c>
    </row>
    <row r="12086" spans="1:3" x14ac:dyDescent="0.45">
      <c r="A12086">
        <v>1623916641</v>
      </c>
      <c r="B12086">
        <v>36261</v>
      </c>
      <c r="C12086">
        <v>653</v>
      </c>
    </row>
    <row r="12087" spans="1:3" x14ac:dyDescent="0.45">
      <c r="A12087">
        <v>1623916644</v>
      </c>
      <c r="B12087">
        <v>36264</v>
      </c>
      <c r="C12087">
        <v>653</v>
      </c>
    </row>
    <row r="12088" spans="1:3" x14ac:dyDescent="0.45">
      <c r="A12088">
        <v>1623916647</v>
      </c>
      <c r="B12088">
        <v>36267</v>
      </c>
      <c r="C12088">
        <v>652</v>
      </c>
    </row>
    <row r="12089" spans="1:3" x14ac:dyDescent="0.45">
      <c r="A12089">
        <v>1623916650</v>
      </c>
      <c r="B12089">
        <v>36270</v>
      </c>
      <c r="C12089">
        <v>652</v>
      </c>
    </row>
    <row r="12090" spans="1:3" x14ac:dyDescent="0.45">
      <c r="A12090">
        <v>1623916653</v>
      </c>
      <c r="B12090">
        <v>36273</v>
      </c>
      <c r="C12090">
        <v>652</v>
      </c>
    </row>
    <row r="12091" spans="1:3" x14ac:dyDescent="0.45">
      <c r="A12091">
        <v>1623916656</v>
      </c>
      <c r="B12091">
        <v>36276</v>
      </c>
      <c r="C12091">
        <v>652</v>
      </c>
    </row>
    <row r="12092" spans="1:3" x14ac:dyDescent="0.45">
      <c r="A12092">
        <v>1623916659</v>
      </c>
      <c r="B12092">
        <v>36279</v>
      </c>
      <c r="C12092">
        <v>652</v>
      </c>
    </row>
    <row r="12093" spans="1:3" x14ac:dyDescent="0.45">
      <c r="A12093">
        <v>1623916662</v>
      </c>
      <c r="B12093">
        <v>36282</v>
      </c>
      <c r="C12093">
        <v>652</v>
      </c>
    </row>
    <row r="12094" spans="1:3" x14ac:dyDescent="0.45">
      <c r="A12094">
        <v>1623916665</v>
      </c>
      <c r="B12094">
        <v>36285</v>
      </c>
      <c r="C12094">
        <v>653</v>
      </c>
    </row>
    <row r="12095" spans="1:3" x14ac:dyDescent="0.45">
      <c r="A12095">
        <v>1623916668</v>
      </c>
      <c r="B12095">
        <v>36288</v>
      </c>
      <c r="C12095">
        <v>653</v>
      </c>
    </row>
    <row r="12096" spans="1:3" x14ac:dyDescent="0.45">
      <c r="A12096">
        <v>1623916671</v>
      </c>
      <c r="B12096">
        <v>36291</v>
      </c>
      <c r="C12096">
        <v>653</v>
      </c>
    </row>
    <row r="12097" spans="1:3" x14ac:dyDescent="0.45">
      <c r="A12097">
        <v>1623916674</v>
      </c>
      <c r="B12097">
        <v>36294</v>
      </c>
      <c r="C12097">
        <v>653</v>
      </c>
    </row>
    <row r="12098" spans="1:3" x14ac:dyDescent="0.45">
      <c r="A12098">
        <v>1623916677</v>
      </c>
      <c r="B12098">
        <v>36297</v>
      </c>
      <c r="C12098">
        <v>652</v>
      </c>
    </row>
    <row r="12099" spans="1:3" x14ac:dyDescent="0.45">
      <c r="A12099">
        <v>1623916680</v>
      </c>
      <c r="B12099">
        <v>36300</v>
      </c>
      <c r="C12099">
        <v>652</v>
      </c>
    </row>
    <row r="12100" spans="1:3" x14ac:dyDescent="0.45">
      <c r="A12100">
        <v>1623916683</v>
      </c>
      <c r="B12100">
        <v>36303</v>
      </c>
      <c r="C12100">
        <v>652</v>
      </c>
    </row>
    <row r="12101" spans="1:3" x14ac:dyDescent="0.45">
      <c r="A12101">
        <v>1623916686</v>
      </c>
      <c r="B12101">
        <v>36306</v>
      </c>
      <c r="C12101">
        <v>652</v>
      </c>
    </row>
    <row r="12102" spans="1:3" x14ac:dyDescent="0.45">
      <c r="A12102">
        <v>1623916689</v>
      </c>
      <c r="B12102">
        <v>36309</v>
      </c>
      <c r="C12102">
        <v>652</v>
      </c>
    </row>
    <row r="12103" spans="1:3" x14ac:dyDescent="0.45">
      <c r="A12103">
        <v>1623916692</v>
      </c>
      <c r="B12103">
        <v>36312</v>
      </c>
      <c r="C12103">
        <v>651</v>
      </c>
    </row>
    <row r="12104" spans="1:3" x14ac:dyDescent="0.45">
      <c r="A12104">
        <v>1623916695</v>
      </c>
      <c r="B12104">
        <v>36315</v>
      </c>
      <c r="C12104">
        <v>650</v>
      </c>
    </row>
    <row r="12105" spans="1:3" x14ac:dyDescent="0.45">
      <c r="A12105">
        <v>1623916698</v>
      </c>
      <c r="B12105">
        <v>36318</v>
      </c>
      <c r="C12105">
        <v>650</v>
      </c>
    </row>
    <row r="12106" spans="1:3" x14ac:dyDescent="0.45">
      <c r="A12106">
        <v>1623916701</v>
      </c>
      <c r="B12106">
        <v>36321</v>
      </c>
      <c r="C12106">
        <v>650</v>
      </c>
    </row>
    <row r="12107" spans="1:3" x14ac:dyDescent="0.45">
      <c r="A12107">
        <v>1623916704</v>
      </c>
      <c r="B12107">
        <v>36324</v>
      </c>
      <c r="C12107">
        <v>649</v>
      </c>
    </row>
    <row r="12108" spans="1:3" x14ac:dyDescent="0.45">
      <c r="A12108">
        <v>1623916707</v>
      </c>
      <c r="B12108">
        <v>36327</v>
      </c>
      <c r="C12108">
        <v>649</v>
      </c>
    </row>
    <row r="12109" spans="1:3" x14ac:dyDescent="0.45">
      <c r="A12109">
        <v>1623916710</v>
      </c>
      <c r="B12109">
        <v>36330</v>
      </c>
      <c r="C12109">
        <v>649</v>
      </c>
    </row>
    <row r="12110" spans="1:3" x14ac:dyDescent="0.45">
      <c r="A12110">
        <v>1623916713</v>
      </c>
      <c r="B12110">
        <v>36333</v>
      </c>
      <c r="C12110">
        <v>649</v>
      </c>
    </row>
    <row r="12111" spans="1:3" x14ac:dyDescent="0.45">
      <c r="A12111">
        <v>1623916716</v>
      </c>
      <c r="B12111">
        <v>36336</v>
      </c>
      <c r="C12111">
        <v>649</v>
      </c>
    </row>
    <row r="12112" spans="1:3" x14ac:dyDescent="0.45">
      <c r="A12112">
        <v>1623916719</v>
      </c>
      <c r="B12112">
        <v>36339</v>
      </c>
      <c r="C12112">
        <v>649</v>
      </c>
    </row>
    <row r="12113" spans="1:3" x14ac:dyDescent="0.45">
      <c r="A12113">
        <v>1623916722</v>
      </c>
      <c r="B12113">
        <v>36342</v>
      </c>
      <c r="C12113">
        <v>649</v>
      </c>
    </row>
    <row r="12114" spans="1:3" x14ac:dyDescent="0.45">
      <c r="A12114">
        <v>1623916725</v>
      </c>
      <c r="B12114">
        <v>36345</v>
      </c>
      <c r="C12114">
        <v>649</v>
      </c>
    </row>
    <row r="12115" spans="1:3" x14ac:dyDescent="0.45">
      <c r="A12115">
        <v>1623916728</v>
      </c>
      <c r="B12115">
        <v>36348</v>
      </c>
      <c r="C12115">
        <v>648</v>
      </c>
    </row>
    <row r="12116" spans="1:3" x14ac:dyDescent="0.45">
      <c r="A12116">
        <v>1623916731</v>
      </c>
      <c r="B12116">
        <v>36351</v>
      </c>
      <c r="C12116">
        <v>648</v>
      </c>
    </row>
    <row r="12117" spans="1:3" x14ac:dyDescent="0.45">
      <c r="A12117">
        <v>1623916734</v>
      </c>
      <c r="B12117">
        <v>36354</v>
      </c>
      <c r="C12117">
        <v>649</v>
      </c>
    </row>
    <row r="12118" spans="1:3" x14ac:dyDescent="0.45">
      <c r="A12118">
        <v>1623916737</v>
      </c>
      <c r="B12118">
        <v>36357</v>
      </c>
      <c r="C12118">
        <v>648</v>
      </c>
    </row>
    <row r="12119" spans="1:3" x14ac:dyDescent="0.45">
      <c r="A12119">
        <v>1623916740</v>
      </c>
      <c r="B12119">
        <v>36360</v>
      </c>
      <c r="C12119">
        <v>648</v>
      </c>
    </row>
    <row r="12120" spans="1:3" x14ac:dyDescent="0.45">
      <c r="A12120">
        <v>1623916743</v>
      </c>
      <c r="B12120">
        <v>36363</v>
      </c>
      <c r="C12120">
        <v>648</v>
      </c>
    </row>
    <row r="12121" spans="1:3" x14ac:dyDescent="0.45">
      <c r="A12121">
        <v>1623916746</v>
      </c>
      <c r="B12121">
        <v>36366</v>
      </c>
      <c r="C12121">
        <v>648</v>
      </c>
    </row>
    <row r="12122" spans="1:3" x14ac:dyDescent="0.45">
      <c r="A12122">
        <v>1623916749</v>
      </c>
      <c r="B12122">
        <v>36369</v>
      </c>
      <c r="C12122">
        <v>648</v>
      </c>
    </row>
    <row r="12123" spans="1:3" x14ac:dyDescent="0.45">
      <c r="A12123">
        <v>1623916752</v>
      </c>
      <c r="B12123">
        <v>36372</v>
      </c>
      <c r="C12123">
        <v>648</v>
      </c>
    </row>
    <row r="12124" spans="1:3" x14ac:dyDescent="0.45">
      <c r="A12124">
        <v>1623916755</v>
      </c>
      <c r="B12124">
        <v>36375</v>
      </c>
      <c r="C12124">
        <v>648</v>
      </c>
    </row>
    <row r="12125" spans="1:3" x14ac:dyDescent="0.45">
      <c r="A12125">
        <v>1623916758</v>
      </c>
      <c r="B12125">
        <v>36378</v>
      </c>
      <c r="C12125">
        <v>648</v>
      </c>
    </row>
    <row r="12126" spans="1:3" x14ac:dyDescent="0.45">
      <c r="A12126">
        <v>1623916761</v>
      </c>
      <c r="B12126">
        <v>36381</v>
      </c>
      <c r="C12126">
        <v>648</v>
      </c>
    </row>
    <row r="12127" spans="1:3" x14ac:dyDescent="0.45">
      <c r="A12127">
        <v>1623916764</v>
      </c>
      <c r="B12127">
        <v>36384</v>
      </c>
      <c r="C12127">
        <v>648</v>
      </c>
    </row>
    <row r="12128" spans="1:3" x14ac:dyDescent="0.45">
      <c r="A12128">
        <v>1623916767</v>
      </c>
      <c r="B12128">
        <v>36387</v>
      </c>
      <c r="C12128">
        <v>648</v>
      </c>
    </row>
    <row r="12129" spans="1:3" x14ac:dyDescent="0.45">
      <c r="A12129">
        <v>1623916770</v>
      </c>
      <c r="B12129">
        <v>36390</v>
      </c>
      <c r="C12129">
        <v>649</v>
      </c>
    </row>
    <row r="12130" spans="1:3" x14ac:dyDescent="0.45">
      <c r="A12130">
        <v>1623916773</v>
      </c>
      <c r="B12130">
        <v>36393</v>
      </c>
      <c r="C12130">
        <v>648</v>
      </c>
    </row>
    <row r="12131" spans="1:3" x14ac:dyDescent="0.45">
      <c r="A12131">
        <v>1623916776</v>
      </c>
      <c r="B12131">
        <v>36396</v>
      </c>
      <c r="C12131">
        <v>648</v>
      </c>
    </row>
    <row r="12132" spans="1:3" x14ac:dyDescent="0.45">
      <c r="A12132">
        <v>1623916779</v>
      </c>
      <c r="B12132">
        <v>36399</v>
      </c>
      <c r="C12132">
        <v>648</v>
      </c>
    </row>
    <row r="12133" spans="1:3" x14ac:dyDescent="0.45">
      <c r="A12133">
        <v>1623916782</v>
      </c>
      <c r="B12133">
        <v>36402</v>
      </c>
      <c r="C12133">
        <v>648</v>
      </c>
    </row>
    <row r="12134" spans="1:3" x14ac:dyDescent="0.45">
      <c r="A12134">
        <v>1623916785</v>
      </c>
      <c r="B12134">
        <v>36405</v>
      </c>
      <c r="C12134">
        <v>648</v>
      </c>
    </row>
    <row r="12135" spans="1:3" x14ac:dyDescent="0.45">
      <c r="A12135">
        <v>1623916788</v>
      </c>
      <c r="B12135">
        <v>36408</v>
      </c>
      <c r="C12135">
        <v>647</v>
      </c>
    </row>
    <row r="12136" spans="1:3" x14ac:dyDescent="0.45">
      <c r="A12136">
        <v>1623916791</v>
      </c>
      <c r="B12136">
        <v>36411</v>
      </c>
      <c r="C12136">
        <v>646</v>
      </c>
    </row>
    <row r="12137" spans="1:3" x14ac:dyDescent="0.45">
      <c r="A12137">
        <v>1623916794</v>
      </c>
      <c r="B12137">
        <v>36414</v>
      </c>
      <c r="C12137">
        <v>646</v>
      </c>
    </row>
    <row r="12138" spans="1:3" x14ac:dyDescent="0.45">
      <c r="A12138">
        <v>1623916797</v>
      </c>
      <c r="B12138">
        <v>36417</v>
      </c>
      <c r="C12138">
        <v>646</v>
      </c>
    </row>
    <row r="12139" spans="1:3" x14ac:dyDescent="0.45">
      <c r="A12139">
        <v>1623916800</v>
      </c>
      <c r="B12139">
        <v>36420</v>
      </c>
      <c r="C12139">
        <v>646</v>
      </c>
    </row>
    <row r="12140" spans="1:3" x14ac:dyDescent="0.45">
      <c r="A12140">
        <v>1623916803</v>
      </c>
      <c r="B12140">
        <v>36423</v>
      </c>
      <c r="C12140">
        <v>646</v>
      </c>
    </row>
    <row r="12141" spans="1:3" x14ac:dyDescent="0.45">
      <c r="A12141">
        <v>1623916806</v>
      </c>
      <c r="B12141">
        <v>36426</v>
      </c>
      <c r="C12141">
        <v>647</v>
      </c>
    </row>
    <row r="12142" spans="1:3" x14ac:dyDescent="0.45">
      <c r="A12142">
        <v>1623916809</v>
      </c>
      <c r="B12142">
        <v>36429</v>
      </c>
      <c r="C12142">
        <v>647</v>
      </c>
    </row>
    <row r="12143" spans="1:3" x14ac:dyDescent="0.45">
      <c r="A12143">
        <v>1623916812</v>
      </c>
      <c r="B12143">
        <v>36432</v>
      </c>
      <c r="C12143">
        <v>647</v>
      </c>
    </row>
    <row r="12144" spans="1:3" x14ac:dyDescent="0.45">
      <c r="A12144">
        <v>1623916815</v>
      </c>
      <c r="B12144">
        <v>36435</v>
      </c>
      <c r="C12144">
        <v>648</v>
      </c>
    </row>
    <row r="12145" spans="1:3" x14ac:dyDescent="0.45">
      <c r="A12145">
        <v>1623916818</v>
      </c>
      <c r="B12145">
        <v>36438</v>
      </c>
      <c r="C12145">
        <v>648</v>
      </c>
    </row>
    <row r="12146" spans="1:3" x14ac:dyDescent="0.45">
      <c r="A12146">
        <v>1623916821</v>
      </c>
      <c r="B12146">
        <v>36441</v>
      </c>
      <c r="C12146">
        <v>648</v>
      </c>
    </row>
    <row r="12147" spans="1:3" x14ac:dyDescent="0.45">
      <c r="A12147">
        <v>1623916824</v>
      </c>
      <c r="B12147">
        <v>36444</v>
      </c>
      <c r="C12147">
        <v>647</v>
      </c>
    </row>
    <row r="12148" spans="1:3" x14ac:dyDescent="0.45">
      <c r="A12148">
        <v>1623916827</v>
      </c>
      <c r="B12148">
        <v>36447</v>
      </c>
      <c r="C12148">
        <v>647</v>
      </c>
    </row>
    <row r="12149" spans="1:3" x14ac:dyDescent="0.45">
      <c r="A12149">
        <v>1623916830</v>
      </c>
      <c r="B12149">
        <v>36450</v>
      </c>
      <c r="C12149">
        <v>647</v>
      </c>
    </row>
    <row r="12150" spans="1:3" x14ac:dyDescent="0.45">
      <c r="A12150">
        <v>1623916833</v>
      </c>
      <c r="B12150">
        <v>36453</v>
      </c>
      <c r="C12150">
        <v>646</v>
      </c>
    </row>
    <row r="12151" spans="1:3" x14ac:dyDescent="0.45">
      <c r="A12151">
        <v>1623916836</v>
      </c>
      <c r="B12151">
        <v>36456</v>
      </c>
      <c r="C12151">
        <v>645</v>
      </c>
    </row>
    <row r="12152" spans="1:3" x14ac:dyDescent="0.45">
      <c r="A12152">
        <v>1623916839</v>
      </c>
      <c r="B12152">
        <v>36459</v>
      </c>
      <c r="C12152">
        <v>645</v>
      </c>
    </row>
    <row r="12153" spans="1:3" x14ac:dyDescent="0.45">
      <c r="A12153">
        <v>1623916842</v>
      </c>
      <c r="B12153">
        <v>36462</v>
      </c>
      <c r="C12153">
        <v>645</v>
      </c>
    </row>
    <row r="12154" spans="1:3" x14ac:dyDescent="0.45">
      <c r="A12154">
        <v>1623916845</v>
      </c>
      <c r="B12154">
        <v>36465</v>
      </c>
      <c r="C12154">
        <v>645</v>
      </c>
    </row>
    <row r="12155" spans="1:3" x14ac:dyDescent="0.45">
      <c r="A12155">
        <v>1623916848</v>
      </c>
      <c r="B12155">
        <v>36468</v>
      </c>
      <c r="C12155">
        <v>645</v>
      </c>
    </row>
    <row r="12156" spans="1:3" x14ac:dyDescent="0.45">
      <c r="A12156">
        <v>1623916851</v>
      </c>
      <c r="B12156">
        <v>36471</v>
      </c>
      <c r="C12156">
        <v>646</v>
      </c>
    </row>
    <row r="12157" spans="1:3" x14ac:dyDescent="0.45">
      <c r="A12157">
        <v>1623916854</v>
      </c>
      <c r="B12157">
        <v>36474</v>
      </c>
      <c r="C12157">
        <v>646</v>
      </c>
    </row>
    <row r="12158" spans="1:3" x14ac:dyDescent="0.45">
      <c r="A12158">
        <v>1623916857</v>
      </c>
      <c r="B12158">
        <v>36477</v>
      </c>
      <c r="C12158">
        <v>647</v>
      </c>
    </row>
    <row r="12159" spans="1:3" x14ac:dyDescent="0.45">
      <c r="A12159">
        <v>1623916860</v>
      </c>
      <c r="B12159">
        <v>36480</v>
      </c>
      <c r="C12159">
        <v>647</v>
      </c>
    </row>
    <row r="12160" spans="1:3" x14ac:dyDescent="0.45">
      <c r="A12160">
        <v>1623916863</v>
      </c>
      <c r="B12160">
        <v>36483</v>
      </c>
      <c r="C12160">
        <v>648</v>
      </c>
    </row>
    <row r="12161" spans="1:3" x14ac:dyDescent="0.45">
      <c r="A12161">
        <v>1623916866</v>
      </c>
      <c r="B12161">
        <v>36486</v>
      </c>
      <c r="C12161">
        <v>648</v>
      </c>
    </row>
    <row r="12162" spans="1:3" x14ac:dyDescent="0.45">
      <c r="A12162">
        <v>1623916869</v>
      </c>
      <c r="B12162">
        <v>36489</v>
      </c>
      <c r="C12162">
        <v>648</v>
      </c>
    </row>
    <row r="12163" spans="1:3" x14ac:dyDescent="0.45">
      <c r="A12163">
        <v>1623916872</v>
      </c>
      <c r="B12163">
        <v>36492</v>
      </c>
      <c r="C12163">
        <v>648</v>
      </c>
    </row>
    <row r="12164" spans="1:3" x14ac:dyDescent="0.45">
      <c r="A12164">
        <v>1623916875</v>
      </c>
      <c r="B12164">
        <v>36495</v>
      </c>
      <c r="C12164">
        <v>647</v>
      </c>
    </row>
    <row r="12165" spans="1:3" x14ac:dyDescent="0.45">
      <c r="A12165">
        <v>1623916878</v>
      </c>
      <c r="B12165">
        <v>36498</v>
      </c>
      <c r="C12165">
        <v>647</v>
      </c>
    </row>
    <row r="12166" spans="1:3" x14ac:dyDescent="0.45">
      <c r="A12166">
        <v>1623916881</v>
      </c>
      <c r="B12166">
        <v>36501</v>
      </c>
      <c r="C12166">
        <v>647</v>
      </c>
    </row>
    <row r="12167" spans="1:3" x14ac:dyDescent="0.45">
      <c r="A12167">
        <v>1623916884</v>
      </c>
      <c r="B12167">
        <v>36504</v>
      </c>
      <c r="C12167">
        <v>646</v>
      </c>
    </row>
    <row r="12168" spans="1:3" x14ac:dyDescent="0.45">
      <c r="A12168">
        <v>1623916887</v>
      </c>
      <c r="B12168">
        <v>36507</v>
      </c>
      <c r="C12168">
        <v>646</v>
      </c>
    </row>
    <row r="12169" spans="1:3" x14ac:dyDescent="0.45">
      <c r="A12169">
        <v>1623916890</v>
      </c>
      <c r="B12169">
        <v>36510</v>
      </c>
      <c r="C12169">
        <v>646</v>
      </c>
    </row>
    <row r="12170" spans="1:3" x14ac:dyDescent="0.45">
      <c r="A12170">
        <v>1623916893</v>
      </c>
      <c r="B12170">
        <v>36513</v>
      </c>
      <c r="C12170">
        <v>646</v>
      </c>
    </row>
    <row r="12171" spans="1:3" x14ac:dyDescent="0.45">
      <c r="A12171">
        <v>1623916896</v>
      </c>
      <c r="B12171">
        <v>36516</v>
      </c>
      <c r="C12171">
        <v>646</v>
      </c>
    </row>
    <row r="12172" spans="1:3" x14ac:dyDescent="0.45">
      <c r="A12172">
        <v>1623916899</v>
      </c>
      <c r="B12172">
        <v>36519</v>
      </c>
      <c r="C12172">
        <v>646</v>
      </c>
    </row>
    <row r="12173" spans="1:3" x14ac:dyDescent="0.45">
      <c r="A12173">
        <v>1623916902</v>
      </c>
      <c r="B12173">
        <v>36522</v>
      </c>
      <c r="C12173">
        <v>645</v>
      </c>
    </row>
    <row r="12174" spans="1:3" x14ac:dyDescent="0.45">
      <c r="A12174">
        <v>1623916905</v>
      </c>
      <c r="B12174">
        <v>36525</v>
      </c>
      <c r="C12174">
        <v>646</v>
      </c>
    </row>
    <row r="12175" spans="1:3" x14ac:dyDescent="0.45">
      <c r="A12175">
        <v>1623916908</v>
      </c>
      <c r="B12175">
        <v>36528</v>
      </c>
      <c r="C12175">
        <v>645</v>
      </c>
    </row>
    <row r="12176" spans="1:3" x14ac:dyDescent="0.45">
      <c r="A12176">
        <v>1623916911</v>
      </c>
      <c r="B12176">
        <v>36531</v>
      </c>
      <c r="C12176">
        <v>645</v>
      </c>
    </row>
    <row r="12177" spans="1:3" x14ac:dyDescent="0.45">
      <c r="A12177">
        <v>1623916914</v>
      </c>
      <c r="B12177">
        <v>36534</v>
      </c>
      <c r="C12177">
        <v>645</v>
      </c>
    </row>
    <row r="12178" spans="1:3" x14ac:dyDescent="0.45">
      <c r="A12178">
        <v>1623916917</v>
      </c>
      <c r="B12178">
        <v>36537</v>
      </c>
      <c r="C12178">
        <v>645</v>
      </c>
    </row>
    <row r="12179" spans="1:3" x14ac:dyDescent="0.45">
      <c r="A12179">
        <v>1623916920</v>
      </c>
      <c r="B12179">
        <v>36540</v>
      </c>
      <c r="C12179">
        <v>645</v>
      </c>
    </row>
    <row r="12180" spans="1:3" x14ac:dyDescent="0.45">
      <c r="A12180">
        <v>1623916923</v>
      </c>
      <c r="B12180">
        <v>36543</v>
      </c>
      <c r="C12180">
        <v>645</v>
      </c>
    </row>
    <row r="12181" spans="1:3" x14ac:dyDescent="0.45">
      <c r="A12181">
        <v>1623916926</v>
      </c>
      <c r="B12181">
        <v>36546</v>
      </c>
      <c r="C12181">
        <v>645</v>
      </c>
    </row>
    <row r="12182" spans="1:3" x14ac:dyDescent="0.45">
      <c r="A12182">
        <v>1623916929</v>
      </c>
      <c r="B12182">
        <v>36549</v>
      </c>
      <c r="C12182">
        <v>644</v>
      </c>
    </row>
    <row r="12183" spans="1:3" x14ac:dyDescent="0.45">
      <c r="A12183">
        <v>1623916932</v>
      </c>
      <c r="B12183">
        <v>36552</v>
      </c>
      <c r="C12183">
        <v>645</v>
      </c>
    </row>
    <row r="12184" spans="1:3" x14ac:dyDescent="0.45">
      <c r="A12184">
        <v>1623916935</v>
      </c>
      <c r="B12184">
        <v>36555</v>
      </c>
      <c r="C12184">
        <v>645</v>
      </c>
    </row>
    <row r="12185" spans="1:3" x14ac:dyDescent="0.45">
      <c r="A12185">
        <v>1623916938</v>
      </c>
      <c r="B12185">
        <v>36558</v>
      </c>
      <c r="C12185">
        <v>645</v>
      </c>
    </row>
    <row r="12186" spans="1:3" x14ac:dyDescent="0.45">
      <c r="A12186">
        <v>1623916941</v>
      </c>
      <c r="B12186">
        <v>36561</v>
      </c>
      <c r="C12186">
        <v>645</v>
      </c>
    </row>
    <row r="12187" spans="1:3" x14ac:dyDescent="0.45">
      <c r="A12187">
        <v>1623916944</v>
      </c>
      <c r="B12187">
        <v>36564</v>
      </c>
      <c r="C12187">
        <v>645</v>
      </c>
    </row>
    <row r="12188" spans="1:3" x14ac:dyDescent="0.45">
      <c r="A12188">
        <v>1623916947</v>
      </c>
      <c r="B12188">
        <v>36567</v>
      </c>
      <c r="C12188">
        <v>645</v>
      </c>
    </row>
    <row r="12189" spans="1:3" x14ac:dyDescent="0.45">
      <c r="A12189">
        <v>1623916950</v>
      </c>
      <c r="B12189">
        <v>36570</v>
      </c>
      <c r="C12189">
        <v>645</v>
      </c>
    </row>
    <row r="12190" spans="1:3" x14ac:dyDescent="0.45">
      <c r="A12190">
        <v>1623916953</v>
      </c>
      <c r="B12190">
        <v>36573</v>
      </c>
      <c r="C12190">
        <v>645</v>
      </c>
    </row>
    <row r="12191" spans="1:3" x14ac:dyDescent="0.45">
      <c r="A12191">
        <v>1623916956</v>
      </c>
      <c r="B12191">
        <v>36576</v>
      </c>
      <c r="C12191">
        <v>645</v>
      </c>
    </row>
    <row r="12192" spans="1:3" x14ac:dyDescent="0.45">
      <c r="A12192">
        <v>1623916959</v>
      </c>
      <c r="B12192">
        <v>36579</v>
      </c>
      <c r="C12192">
        <v>645</v>
      </c>
    </row>
    <row r="12193" spans="1:3" x14ac:dyDescent="0.45">
      <c r="A12193">
        <v>1623916962</v>
      </c>
      <c r="B12193">
        <v>36582</v>
      </c>
      <c r="C12193">
        <v>646</v>
      </c>
    </row>
    <row r="12194" spans="1:3" x14ac:dyDescent="0.45">
      <c r="A12194">
        <v>1623916965</v>
      </c>
      <c r="B12194">
        <v>36585</v>
      </c>
      <c r="C12194">
        <v>646</v>
      </c>
    </row>
    <row r="12195" spans="1:3" x14ac:dyDescent="0.45">
      <c r="A12195">
        <v>1623916968</v>
      </c>
      <c r="B12195">
        <v>36588</v>
      </c>
      <c r="C12195">
        <v>647</v>
      </c>
    </row>
    <row r="12196" spans="1:3" x14ac:dyDescent="0.45">
      <c r="A12196">
        <v>1623916971</v>
      </c>
      <c r="B12196">
        <v>36591</v>
      </c>
      <c r="C12196">
        <v>648</v>
      </c>
    </row>
    <row r="12197" spans="1:3" x14ac:dyDescent="0.45">
      <c r="A12197">
        <v>1623916974</v>
      </c>
      <c r="B12197">
        <v>36594</v>
      </c>
      <c r="C12197">
        <v>648</v>
      </c>
    </row>
    <row r="12198" spans="1:3" x14ac:dyDescent="0.45">
      <c r="A12198">
        <v>1623916977</v>
      </c>
      <c r="B12198">
        <v>36597</v>
      </c>
      <c r="C12198">
        <v>649</v>
      </c>
    </row>
    <row r="12199" spans="1:3" x14ac:dyDescent="0.45">
      <c r="A12199">
        <v>1623916980</v>
      </c>
      <c r="B12199">
        <v>36600</v>
      </c>
      <c r="C12199">
        <v>649</v>
      </c>
    </row>
    <row r="12200" spans="1:3" x14ac:dyDescent="0.45">
      <c r="A12200">
        <v>1623916983</v>
      </c>
      <c r="B12200">
        <v>36603</v>
      </c>
      <c r="C12200">
        <v>650</v>
      </c>
    </row>
    <row r="12201" spans="1:3" x14ac:dyDescent="0.45">
      <c r="A12201">
        <v>1623916986</v>
      </c>
      <c r="B12201">
        <v>36606</v>
      </c>
      <c r="C12201">
        <v>651</v>
      </c>
    </row>
    <row r="12202" spans="1:3" x14ac:dyDescent="0.45">
      <c r="A12202">
        <v>1623916989</v>
      </c>
      <c r="B12202">
        <v>36609</v>
      </c>
      <c r="C12202">
        <v>652</v>
      </c>
    </row>
    <row r="12203" spans="1:3" x14ac:dyDescent="0.45">
      <c r="A12203">
        <v>1623916992</v>
      </c>
      <c r="B12203">
        <v>36612</v>
      </c>
      <c r="C12203">
        <v>652</v>
      </c>
    </row>
    <row r="12204" spans="1:3" x14ac:dyDescent="0.45">
      <c r="A12204">
        <v>1623916995</v>
      </c>
      <c r="B12204">
        <v>36615</v>
      </c>
      <c r="C12204">
        <v>652</v>
      </c>
    </row>
    <row r="12205" spans="1:3" x14ac:dyDescent="0.45">
      <c r="A12205">
        <v>1623916998</v>
      </c>
      <c r="B12205">
        <v>36618</v>
      </c>
      <c r="C12205">
        <v>652</v>
      </c>
    </row>
    <row r="12206" spans="1:3" x14ac:dyDescent="0.45">
      <c r="A12206">
        <v>1623917001</v>
      </c>
      <c r="B12206">
        <v>36621</v>
      </c>
      <c r="C12206">
        <v>654</v>
      </c>
    </row>
    <row r="12207" spans="1:3" x14ac:dyDescent="0.45">
      <c r="A12207">
        <v>1623917004</v>
      </c>
      <c r="B12207">
        <v>36624</v>
      </c>
      <c r="C12207">
        <v>654</v>
      </c>
    </row>
    <row r="12208" spans="1:3" x14ac:dyDescent="0.45">
      <c r="A12208">
        <v>1623917007</v>
      </c>
      <c r="B12208">
        <v>36627</v>
      </c>
      <c r="C12208">
        <v>656</v>
      </c>
    </row>
    <row r="12209" spans="1:3" x14ac:dyDescent="0.45">
      <c r="A12209">
        <v>1623917010</v>
      </c>
      <c r="B12209">
        <v>36630</v>
      </c>
      <c r="C12209">
        <v>658</v>
      </c>
    </row>
    <row r="12210" spans="1:3" x14ac:dyDescent="0.45">
      <c r="A12210">
        <v>1623917013</v>
      </c>
      <c r="B12210">
        <v>36633</v>
      </c>
      <c r="C12210">
        <v>661</v>
      </c>
    </row>
    <row r="12211" spans="1:3" x14ac:dyDescent="0.45">
      <c r="A12211">
        <v>1623917016</v>
      </c>
      <c r="B12211">
        <v>36636</v>
      </c>
      <c r="C12211">
        <v>673</v>
      </c>
    </row>
    <row r="12212" spans="1:3" x14ac:dyDescent="0.45">
      <c r="A12212">
        <v>1623917019</v>
      </c>
      <c r="B12212">
        <v>36639</v>
      </c>
      <c r="C12212">
        <v>681</v>
      </c>
    </row>
    <row r="12213" spans="1:3" x14ac:dyDescent="0.45">
      <c r="A12213">
        <v>1623917022</v>
      </c>
      <c r="B12213">
        <v>36642</v>
      </c>
      <c r="C12213">
        <v>685</v>
      </c>
    </row>
    <row r="12214" spans="1:3" x14ac:dyDescent="0.45">
      <c r="A12214">
        <v>1623917025</v>
      </c>
      <c r="B12214">
        <v>36645</v>
      </c>
      <c r="C12214">
        <v>694</v>
      </c>
    </row>
    <row r="12215" spans="1:3" x14ac:dyDescent="0.45">
      <c r="A12215">
        <v>1623917028</v>
      </c>
      <c r="B12215">
        <v>36648</v>
      </c>
      <c r="C12215">
        <v>699</v>
      </c>
    </row>
    <row r="12216" spans="1:3" x14ac:dyDescent="0.45">
      <c r="A12216">
        <v>1623917031</v>
      </c>
      <c r="B12216">
        <v>36651</v>
      </c>
      <c r="C12216">
        <v>705</v>
      </c>
    </row>
    <row r="12217" spans="1:3" x14ac:dyDescent="0.45">
      <c r="A12217">
        <v>1623917034</v>
      </c>
      <c r="B12217">
        <v>36654</v>
      </c>
      <c r="C12217">
        <v>705</v>
      </c>
    </row>
    <row r="12218" spans="1:3" x14ac:dyDescent="0.45">
      <c r="A12218">
        <v>1623917037</v>
      </c>
      <c r="B12218">
        <v>36657</v>
      </c>
      <c r="C12218">
        <v>707</v>
      </c>
    </row>
    <row r="12219" spans="1:3" x14ac:dyDescent="0.45">
      <c r="A12219">
        <v>1623917040</v>
      </c>
      <c r="B12219">
        <v>36660</v>
      </c>
      <c r="C12219">
        <v>712</v>
      </c>
    </row>
    <row r="12220" spans="1:3" x14ac:dyDescent="0.45">
      <c r="A12220">
        <v>1623917043</v>
      </c>
      <c r="B12220">
        <v>36663</v>
      </c>
      <c r="C12220">
        <v>715</v>
      </c>
    </row>
    <row r="12221" spans="1:3" x14ac:dyDescent="0.45">
      <c r="A12221">
        <v>1623917046</v>
      </c>
      <c r="B12221">
        <v>36666</v>
      </c>
      <c r="C12221">
        <v>719</v>
      </c>
    </row>
    <row r="12222" spans="1:3" x14ac:dyDescent="0.45">
      <c r="A12222">
        <v>1623917049</v>
      </c>
      <c r="B12222">
        <v>36669</v>
      </c>
      <c r="C12222">
        <v>720</v>
      </c>
    </row>
    <row r="12223" spans="1:3" x14ac:dyDescent="0.45">
      <c r="A12223">
        <v>1623917052</v>
      </c>
      <c r="B12223">
        <v>36672</v>
      </c>
      <c r="C12223">
        <v>719</v>
      </c>
    </row>
    <row r="12224" spans="1:3" x14ac:dyDescent="0.45">
      <c r="A12224">
        <v>1623917055</v>
      </c>
      <c r="B12224">
        <v>36675</v>
      </c>
      <c r="C12224">
        <v>719</v>
      </c>
    </row>
    <row r="12225" spans="1:3" x14ac:dyDescent="0.45">
      <c r="A12225">
        <v>1623917058</v>
      </c>
      <c r="B12225">
        <v>36678</v>
      </c>
      <c r="C12225">
        <v>719</v>
      </c>
    </row>
    <row r="12226" spans="1:3" x14ac:dyDescent="0.45">
      <c r="A12226">
        <v>1623917061</v>
      </c>
      <c r="B12226">
        <v>36681</v>
      </c>
      <c r="C12226">
        <v>721</v>
      </c>
    </row>
    <row r="12227" spans="1:3" x14ac:dyDescent="0.45">
      <c r="A12227">
        <v>1623917064</v>
      </c>
      <c r="B12227">
        <v>36684</v>
      </c>
      <c r="C12227">
        <v>722</v>
      </c>
    </row>
    <row r="12228" spans="1:3" x14ac:dyDescent="0.45">
      <c r="A12228">
        <v>1623917067</v>
      </c>
      <c r="B12228">
        <v>36687</v>
      </c>
      <c r="C12228">
        <v>723</v>
      </c>
    </row>
    <row r="12229" spans="1:3" x14ac:dyDescent="0.45">
      <c r="A12229">
        <v>1623917070</v>
      </c>
      <c r="B12229">
        <v>36690</v>
      </c>
      <c r="C12229">
        <v>724</v>
      </c>
    </row>
    <row r="12230" spans="1:3" x14ac:dyDescent="0.45">
      <c r="A12230">
        <v>1623917073</v>
      </c>
      <c r="B12230">
        <v>36693</v>
      </c>
      <c r="C12230">
        <v>724</v>
      </c>
    </row>
    <row r="12231" spans="1:3" x14ac:dyDescent="0.45">
      <c r="A12231">
        <v>1623917076</v>
      </c>
      <c r="B12231">
        <v>36696</v>
      </c>
      <c r="C12231">
        <v>725</v>
      </c>
    </row>
    <row r="12232" spans="1:3" x14ac:dyDescent="0.45">
      <c r="A12232">
        <v>1623917079</v>
      </c>
      <c r="B12232">
        <v>36699</v>
      </c>
      <c r="C12232">
        <v>725</v>
      </c>
    </row>
    <row r="12233" spans="1:3" x14ac:dyDescent="0.45">
      <c r="A12233">
        <v>1623917082</v>
      </c>
      <c r="B12233">
        <v>36702</v>
      </c>
      <c r="C12233">
        <v>725</v>
      </c>
    </row>
    <row r="12234" spans="1:3" x14ac:dyDescent="0.45">
      <c r="A12234">
        <v>1623917085</v>
      </c>
      <c r="B12234">
        <v>36705</v>
      </c>
      <c r="C12234">
        <v>726</v>
      </c>
    </row>
    <row r="12235" spans="1:3" x14ac:dyDescent="0.45">
      <c r="A12235">
        <v>1623917088</v>
      </c>
      <c r="B12235">
        <v>36708</v>
      </c>
      <c r="C12235">
        <v>725</v>
      </c>
    </row>
    <row r="12236" spans="1:3" x14ac:dyDescent="0.45">
      <c r="A12236">
        <v>1623917091</v>
      </c>
      <c r="B12236">
        <v>36711</v>
      </c>
      <c r="C12236">
        <v>726</v>
      </c>
    </row>
    <row r="12237" spans="1:3" x14ac:dyDescent="0.45">
      <c r="A12237">
        <v>1623917094</v>
      </c>
      <c r="B12237">
        <v>36714</v>
      </c>
      <c r="C12237">
        <v>726</v>
      </c>
    </row>
    <row r="12238" spans="1:3" x14ac:dyDescent="0.45">
      <c r="A12238">
        <v>1623917097</v>
      </c>
      <c r="B12238">
        <v>36717</v>
      </c>
      <c r="C12238">
        <v>727</v>
      </c>
    </row>
    <row r="12239" spans="1:3" x14ac:dyDescent="0.45">
      <c r="A12239">
        <v>1623917100</v>
      </c>
      <c r="B12239">
        <v>36720</v>
      </c>
      <c r="C12239">
        <v>727</v>
      </c>
    </row>
    <row r="12240" spans="1:3" x14ac:dyDescent="0.45">
      <c r="A12240">
        <v>1623917103</v>
      </c>
      <c r="B12240">
        <v>36723</v>
      </c>
      <c r="C12240">
        <v>728</v>
      </c>
    </row>
    <row r="12241" spans="1:3" x14ac:dyDescent="0.45">
      <c r="A12241">
        <v>1623917106</v>
      </c>
      <c r="B12241">
        <v>36726</v>
      </c>
      <c r="C12241">
        <v>730</v>
      </c>
    </row>
    <row r="12242" spans="1:3" x14ac:dyDescent="0.45">
      <c r="A12242">
        <v>1623917109</v>
      </c>
      <c r="B12242">
        <v>36729</v>
      </c>
      <c r="C12242">
        <v>731</v>
      </c>
    </row>
    <row r="12243" spans="1:3" x14ac:dyDescent="0.45">
      <c r="A12243">
        <v>1623917112</v>
      </c>
      <c r="B12243">
        <v>36732</v>
      </c>
      <c r="C12243">
        <v>732</v>
      </c>
    </row>
    <row r="12244" spans="1:3" x14ac:dyDescent="0.45">
      <c r="A12244">
        <v>1623917115</v>
      </c>
      <c r="B12244">
        <v>36735</v>
      </c>
      <c r="C12244">
        <v>735</v>
      </c>
    </row>
    <row r="12245" spans="1:3" x14ac:dyDescent="0.45">
      <c r="A12245">
        <v>1623917118</v>
      </c>
      <c r="B12245">
        <v>36738</v>
      </c>
      <c r="C12245">
        <v>736</v>
      </c>
    </row>
    <row r="12246" spans="1:3" x14ac:dyDescent="0.45">
      <c r="A12246">
        <v>1623917121</v>
      </c>
      <c r="B12246">
        <v>36741</v>
      </c>
      <c r="C12246">
        <v>737</v>
      </c>
    </row>
    <row r="12247" spans="1:3" x14ac:dyDescent="0.45">
      <c r="A12247">
        <v>1623917124</v>
      </c>
      <c r="B12247">
        <v>36744</v>
      </c>
      <c r="C12247">
        <v>739</v>
      </c>
    </row>
    <row r="12248" spans="1:3" x14ac:dyDescent="0.45">
      <c r="A12248">
        <v>1623917127</v>
      </c>
      <c r="B12248">
        <v>36747</v>
      </c>
      <c r="C12248">
        <v>740</v>
      </c>
    </row>
    <row r="12249" spans="1:3" x14ac:dyDescent="0.45">
      <c r="A12249">
        <v>1623917130</v>
      </c>
      <c r="B12249">
        <v>36750</v>
      </c>
      <c r="C12249">
        <v>741</v>
      </c>
    </row>
    <row r="12250" spans="1:3" x14ac:dyDescent="0.45">
      <c r="A12250">
        <v>1623917133</v>
      </c>
      <c r="B12250">
        <v>36753</v>
      </c>
      <c r="C12250">
        <v>742</v>
      </c>
    </row>
    <row r="12251" spans="1:3" x14ac:dyDescent="0.45">
      <c r="A12251">
        <v>1623917136</v>
      </c>
      <c r="B12251">
        <v>36756</v>
      </c>
      <c r="C12251">
        <v>744</v>
      </c>
    </row>
    <row r="12252" spans="1:3" x14ac:dyDescent="0.45">
      <c r="A12252">
        <v>1623917139</v>
      </c>
      <c r="B12252">
        <v>36759</v>
      </c>
      <c r="C12252">
        <v>744</v>
      </c>
    </row>
    <row r="12253" spans="1:3" x14ac:dyDescent="0.45">
      <c r="A12253">
        <v>1623917142</v>
      </c>
      <c r="B12253">
        <v>36762</v>
      </c>
      <c r="C12253">
        <v>746</v>
      </c>
    </row>
    <row r="12254" spans="1:3" x14ac:dyDescent="0.45">
      <c r="A12254">
        <v>1623917145</v>
      </c>
      <c r="B12254">
        <v>36765</v>
      </c>
      <c r="C12254">
        <v>749</v>
      </c>
    </row>
    <row r="12255" spans="1:3" x14ac:dyDescent="0.45">
      <c r="A12255">
        <v>1623917148</v>
      </c>
      <c r="B12255">
        <v>36768</v>
      </c>
      <c r="C12255">
        <v>751</v>
      </c>
    </row>
    <row r="12256" spans="1:3" x14ac:dyDescent="0.45">
      <c r="A12256">
        <v>1623917151</v>
      </c>
      <c r="B12256">
        <v>36771</v>
      </c>
      <c r="C12256">
        <v>754</v>
      </c>
    </row>
    <row r="12257" spans="1:3" x14ac:dyDescent="0.45">
      <c r="A12257">
        <v>1623917154</v>
      </c>
      <c r="B12257">
        <v>36774</v>
      </c>
      <c r="C12257">
        <v>754</v>
      </c>
    </row>
    <row r="12258" spans="1:3" x14ac:dyDescent="0.45">
      <c r="A12258">
        <v>1623917157</v>
      </c>
      <c r="B12258">
        <v>36777</v>
      </c>
      <c r="C12258">
        <v>754</v>
      </c>
    </row>
    <row r="12259" spans="1:3" x14ac:dyDescent="0.45">
      <c r="A12259">
        <v>1623917160</v>
      </c>
      <c r="B12259">
        <v>36780</v>
      </c>
      <c r="C12259">
        <v>755</v>
      </c>
    </row>
    <row r="12260" spans="1:3" x14ac:dyDescent="0.45">
      <c r="A12260">
        <v>1623917163</v>
      </c>
      <c r="B12260">
        <v>36783</v>
      </c>
      <c r="C12260">
        <v>753</v>
      </c>
    </row>
    <row r="12261" spans="1:3" x14ac:dyDescent="0.45">
      <c r="A12261">
        <v>1623917166</v>
      </c>
      <c r="B12261">
        <v>36786</v>
      </c>
      <c r="C12261">
        <v>754</v>
      </c>
    </row>
    <row r="12262" spans="1:3" x14ac:dyDescent="0.45">
      <c r="A12262">
        <v>1623917169</v>
      </c>
      <c r="B12262">
        <v>36789</v>
      </c>
      <c r="C12262">
        <v>754</v>
      </c>
    </row>
    <row r="12263" spans="1:3" x14ac:dyDescent="0.45">
      <c r="A12263">
        <v>1623917172</v>
      </c>
      <c r="B12263">
        <v>36792</v>
      </c>
      <c r="C12263">
        <v>753</v>
      </c>
    </row>
    <row r="12264" spans="1:3" x14ac:dyDescent="0.45">
      <c r="A12264">
        <v>1623917175</v>
      </c>
      <c r="B12264">
        <v>36795</v>
      </c>
      <c r="C12264">
        <v>753</v>
      </c>
    </row>
    <row r="12265" spans="1:3" x14ac:dyDescent="0.45">
      <c r="A12265">
        <v>1623917178</v>
      </c>
      <c r="B12265">
        <v>36798</v>
      </c>
      <c r="C12265">
        <v>753</v>
      </c>
    </row>
    <row r="12266" spans="1:3" x14ac:dyDescent="0.45">
      <c r="A12266">
        <v>1623917181</v>
      </c>
      <c r="B12266">
        <v>36801</v>
      </c>
      <c r="C12266">
        <v>754</v>
      </c>
    </row>
    <row r="12267" spans="1:3" x14ac:dyDescent="0.45">
      <c r="A12267">
        <v>1623917184</v>
      </c>
      <c r="B12267">
        <v>36804</v>
      </c>
      <c r="C12267">
        <v>755</v>
      </c>
    </row>
    <row r="12268" spans="1:3" x14ac:dyDescent="0.45">
      <c r="A12268">
        <v>1623917187</v>
      </c>
      <c r="B12268">
        <v>36807</v>
      </c>
      <c r="C12268">
        <v>754</v>
      </c>
    </row>
    <row r="12269" spans="1:3" x14ac:dyDescent="0.45">
      <c r="A12269">
        <v>1623917190</v>
      </c>
      <c r="B12269">
        <v>36810</v>
      </c>
      <c r="C12269">
        <v>755</v>
      </c>
    </row>
    <row r="12270" spans="1:3" x14ac:dyDescent="0.45">
      <c r="A12270">
        <v>1623917193</v>
      </c>
      <c r="B12270">
        <v>36813</v>
      </c>
      <c r="C12270">
        <v>756</v>
      </c>
    </row>
    <row r="12271" spans="1:3" x14ac:dyDescent="0.45">
      <c r="A12271">
        <v>1623917196</v>
      </c>
      <c r="B12271">
        <v>36816</v>
      </c>
      <c r="C12271">
        <v>755</v>
      </c>
    </row>
    <row r="12272" spans="1:3" x14ac:dyDescent="0.45">
      <c r="A12272">
        <v>1623917199</v>
      </c>
      <c r="B12272">
        <v>36819</v>
      </c>
      <c r="C12272">
        <v>755</v>
      </c>
    </row>
    <row r="12273" spans="1:3" x14ac:dyDescent="0.45">
      <c r="A12273">
        <v>1623917202</v>
      </c>
      <c r="B12273">
        <v>36822</v>
      </c>
      <c r="C12273">
        <v>754</v>
      </c>
    </row>
    <row r="12274" spans="1:3" x14ac:dyDescent="0.45">
      <c r="A12274">
        <v>1623917205</v>
      </c>
      <c r="B12274">
        <v>36825</v>
      </c>
      <c r="C12274">
        <v>755</v>
      </c>
    </row>
    <row r="12275" spans="1:3" x14ac:dyDescent="0.45">
      <c r="A12275">
        <v>1623917208</v>
      </c>
      <c r="B12275">
        <v>36828</v>
      </c>
      <c r="C12275">
        <v>755</v>
      </c>
    </row>
    <row r="12276" spans="1:3" x14ac:dyDescent="0.45">
      <c r="A12276">
        <v>1623917211</v>
      </c>
      <c r="B12276">
        <v>36831</v>
      </c>
      <c r="C12276">
        <v>755</v>
      </c>
    </row>
    <row r="12277" spans="1:3" x14ac:dyDescent="0.45">
      <c r="A12277">
        <v>1623917214</v>
      </c>
      <c r="B12277">
        <v>36834</v>
      </c>
      <c r="C12277">
        <v>755</v>
      </c>
    </row>
    <row r="12278" spans="1:3" x14ac:dyDescent="0.45">
      <c r="A12278">
        <v>1623917217</v>
      </c>
      <c r="B12278">
        <v>36837</v>
      </c>
      <c r="C12278">
        <v>755</v>
      </c>
    </row>
    <row r="12279" spans="1:3" x14ac:dyDescent="0.45">
      <c r="A12279">
        <v>1623917220</v>
      </c>
      <c r="B12279">
        <v>36840</v>
      </c>
      <c r="C12279">
        <v>755</v>
      </c>
    </row>
    <row r="12280" spans="1:3" x14ac:dyDescent="0.45">
      <c r="A12280">
        <v>1623917223</v>
      </c>
      <c r="B12280">
        <v>36843</v>
      </c>
      <c r="C12280">
        <v>756</v>
      </c>
    </row>
    <row r="12281" spans="1:3" x14ac:dyDescent="0.45">
      <c r="A12281">
        <v>1623917226</v>
      </c>
      <c r="B12281">
        <v>36846</v>
      </c>
      <c r="C12281">
        <v>755</v>
      </c>
    </row>
    <row r="12282" spans="1:3" x14ac:dyDescent="0.45">
      <c r="A12282">
        <v>1623917229</v>
      </c>
      <c r="B12282">
        <v>36849</v>
      </c>
      <c r="C12282">
        <v>755</v>
      </c>
    </row>
    <row r="12283" spans="1:3" x14ac:dyDescent="0.45">
      <c r="A12283">
        <v>1623917232</v>
      </c>
      <c r="B12283">
        <v>36852</v>
      </c>
      <c r="C12283">
        <v>756</v>
      </c>
    </row>
    <row r="12284" spans="1:3" x14ac:dyDescent="0.45">
      <c r="A12284">
        <v>1623917235</v>
      </c>
      <c r="B12284">
        <v>36855</v>
      </c>
      <c r="C12284">
        <v>756</v>
      </c>
    </row>
    <row r="12285" spans="1:3" x14ac:dyDescent="0.45">
      <c r="A12285">
        <v>1623917238</v>
      </c>
      <c r="B12285">
        <v>36858</v>
      </c>
      <c r="C12285">
        <v>756</v>
      </c>
    </row>
    <row r="12286" spans="1:3" x14ac:dyDescent="0.45">
      <c r="A12286">
        <v>1623917241</v>
      </c>
      <c r="B12286">
        <v>36861</v>
      </c>
      <c r="C12286">
        <v>756</v>
      </c>
    </row>
    <row r="12287" spans="1:3" x14ac:dyDescent="0.45">
      <c r="A12287">
        <v>1623917244</v>
      </c>
      <c r="B12287">
        <v>36864</v>
      </c>
      <c r="C12287">
        <v>756</v>
      </c>
    </row>
    <row r="12288" spans="1:3" x14ac:dyDescent="0.45">
      <c r="A12288">
        <v>1623917247</v>
      </c>
      <c r="B12288">
        <v>36867</v>
      </c>
      <c r="C12288">
        <v>756</v>
      </c>
    </row>
    <row r="12289" spans="1:3" x14ac:dyDescent="0.45">
      <c r="A12289">
        <v>1623917250</v>
      </c>
      <c r="B12289">
        <v>36870</v>
      </c>
      <c r="C12289">
        <v>755</v>
      </c>
    </row>
    <row r="12290" spans="1:3" x14ac:dyDescent="0.45">
      <c r="A12290">
        <v>1623917253</v>
      </c>
      <c r="B12290">
        <v>36873</v>
      </c>
      <c r="C12290">
        <v>755</v>
      </c>
    </row>
    <row r="12291" spans="1:3" x14ac:dyDescent="0.45">
      <c r="A12291">
        <v>1623917256</v>
      </c>
      <c r="B12291">
        <v>36876</v>
      </c>
      <c r="C12291">
        <v>754</v>
      </c>
    </row>
    <row r="12292" spans="1:3" x14ac:dyDescent="0.45">
      <c r="A12292">
        <v>1623917259</v>
      </c>
      <c r="B12292">
        <v>36879</v>
      </c>
      <c r="C12292">
        <v>753</v>
      </c>
    </row>
    <row r="12293" spans="1:3" x14ac:dyDescent="0.45">
      <c r="A12293">
        <v>1623917262</v>
      </c>
      <c r="B12293">
        <v>36882</v>
      </c>
      <c r="C12293">
        <v>753</v>
      </c>
    </row>
    <row r="12294" spans="1:3" x14ac:dyDescent="0.45">
      <c r="A12294">
        <v>1623917265</v>
      </c>
      <c r="B12294">
        <v>36885</v>
      </c>
      <c r="C12294">
        <v>752</v>
      </c>
    </row>
    <row r="12295" spans="1:3" x14ac:dyDescent="0.45">
      <c r="A12295">
        <v>1623917268</v>
      </c>
      <c r="B12295">
        <v>36888</v>
      </c>
      <c r="C12295">
        <v>752</v>
      </c>
    </row>
    <row r="12296" spans="1:3" x14ac:dyDescent="0.45">
      <c r="A12296">
        <v>1623917271</v>
      </c>
      <c r="B12296">
        <v>36891</v>
      </c>
      <c r="C12296">
        <v>751</v>
      </c>
    </row>
    <row r="12297" spans="1:3" x14ac:dyDescent="0.45">
      <c r="A12297">
        <v>1623917274</v>
      </c>
      <c r="B12297">
        <v>36894</v>
      </c>
      <c r="C12297">
        <v>750</v>
      </c>
    </row>
    <row r="12298" spans="1:3" x14ac:dyDescent="0.45">
      <c r="A12298">
        <v>1623917277</v>
      </c>
      <c r="B12298">
        <v>36897</v>
      </c>
      <c r="C12298">
        <v>749</v>
      </c>
    </row>
    <row r="12299" spans="1:3" x14ac:dyDescent="0.45">
      <c r="A12299">
        <v>1623917280</v>
      </c>
      <c r="B12299">
        <v>36900</v>
      </c>
      <c r="C12299">
        <v>747</v>
      </c>
    </row>
    <row r="12300" spans="1:3" x14ac:dyDescent="0.45">
      <c r="A12300">
        <v>1623917283</v>
      </c>
      <c r="B12300">
        <v>36903</v>
      </c>
      <c r="C12300">
        <v>746</v>
      </c>
    </row>
    <row r="12301" spans="1:3" x14ac:dyDescent="0.45">
      <c r="A12301">
        <v>1623917286</v>
      </c>
      <c r="B12301">
        <v>36906</v>
      </c>
      <c r="C12301">
        <v>746</v>
      </c>
    </row>
    <row r="12302" spans="1:3" x14ac:dyDescent="0.45">
      <c r="A12302">
        <v>1623917289</v>
      </c>
      <c r="B12302">
        <v>36909</v>
      </c>
      <c r="C12302">
        <v>745</v>
      </c>
    </row>
    <row r="12303" spans="1:3" x14ac:dyDescent="0.45">
      <c r="A12303">
        <v>1623917292</v>
      </c>
      <c r="B12303">
        <v>36912</v>
      </c>
      <c r="C12303">
        <v>745</v>
      </c>
    </row>
    <row r="12304" spans="1:3" x14ac:dyDescent="0.45">
      <c r="A12304">
        <v>1623917295</v>
      </c>
      <c r="B12304">
        <v>36915</v>
      </c>
      <c r="C12304">
        <v>745</v>
      </c>
    </row>
    <row r="12305" spans="1:3" x14ac:dyDescent="0.45">
      <c r="A12305">
        <v>1623917298</v>
      </c>
      <c r="B12305">
        <v>36918</v>
      </c>
      <c r="C12305">
        <v>744</v>
      </c>
    </row>
    <row r="12306" spans="1:3" x14ac:dyDescent="0.45">
      <c r="A12306">
        <v>1623917301</v>
      </c>
      <c r="B12306">
        <v>36921</v>
      </c>
      <c r="C12306">
        <v>744</v>
      </c>
    </row>
    <row r="12307" spans="1:3" x14ac:dyDescent="0.45">
      <c r="A12307">
        <v>1623917304</v>
      </c>
      <c r="B12307">
        <v>36924</v>
      </c>
      <c r="C12307">
        <v>744</v>
      </c>
    </row>
    <row r="12308" spans="1:3" x14ac:dyDescent="0.45">
      <c r="A12308">
        <v>1623917307</v>
      </c>
      <c r="B12308">
        <v>36927</v>
      </c>
      <c r="C12308">
        <v>745</v>
      </c>
    </row>
    <row r="12309" spans="1:3" x14ac:dyDescent="0.45">
      <c r="A12309">
        <v>1623917310</v>
      </c>
      <c r="B12309">
        <v>36930</v>
      </c>
      <c r="C12309">
        <v>745</v>
      </c>
    </row>
    <row r="12310" spans="1:3" x14ac:dyDescent="0.45">
      <c r="A12310">
        <v>1623917313</v>
      </c>
      <c r="B12310">
        <v>36933</v>
      </c>
      <c r="C12310">
        <v>746</v>
      </c>
    </row>
    <row r="12311" spans="1:3" x14ac:dyDescent="0.45">
      <c r="A12311">
        <v>1623917316</v>
      </c>
      <c r="B12311">
        <v>36936</v>
      </c>
      <c r="C12311">
        <v>747</v>
      </c>
    </row>
    <row r="12312" spans="1:3" x14ac:dyDescent="0.45">
      <c r="A12312">
        <v>1623917319</v>
      </c>
      <c r="B12312">
        <v>36939</v>
      </c>
      <c r="C12312">
        <v>748</v>
      </c>
    </row>
    <row r="12313" spans="1:3" x14ac:dyDescent="0.45">
      <c r="A12313">
        <v>1623917322</v>
      </c>
      <c r="B12313">
        <v>36942</v>
      </c>
      <c r="C12313">
        <v>748</v>
      </c>
    </row>
    <row r="12314" spans="1:3" x14ac:dyDescent="0.45">
      <c r="A12314">
        <v>1623917325</v>
      </c>
      <c r="B12314">
        <v>36945</v>
      </c>
      <c r="C12314">
        <v>750</v>
      </c>
    </row>
    <row r="12315" spans="1:3" x14ac:dyDescent="0.45">
      <c r="A12315">
        <v>1623917328</v>
      </c>
      <c r="B12315">
        <v>36948</v>
      </c>
      <c r="C12315">
        <v>750</v>
      </c>
    </row>
    <row r="12316" spans="1:3" x14ac:dyDescent="0.45">
      <c r="A12316">
        <v>1623917331</v>
      </c>
      <c r="B12316">
        <v>36951</v>
      </c>
      <c r="C12316">
        <v>750</v>
      </c>
    </row>
    <row r="12317" spans="1:3" x14ac:dyDescent="0.45">
      <c r="A12317">
        <v>1623917334</v>
      </c>
      <c r="B12317">
        <v>36954</v>
      </c>
      <c r="C12317">
        <v>751</v>
      </c>
    </row>
    <row r="12318" spans="1:3" x14ac:dyDescent="0.45">
      <c r="A12318">
        <v>1623917337</v>
      </c>
      <c r="B12318">
        <v>36957</v>
      </c>
      <c r="C12318">
        <v>751</v>
      </c>
    </row>
    <row r="12319" spans="1:3" x14ac:dyDescent="0.45">
      <c r="A12319">
        <v>1623917340</v>
      </c>
      <c r="B12319">
        <v>36960</v>
      </c>
      <c r="C12319">
        <v>752</v>
      </c>
    </row>
    <row r="12320" spans="1:3" x14ac:dyDescent="0.45">
      <c r="A12320">
        <v>1623917343</v>
      </c>
      <c r="B12320">
        <v>36963</v>
      </c>
      <c r="C12320">
        <v>753</v>
      </c>
    </row>
    <row r="12321" spans="1:3" x14ac:dyDescent="0.45">
      <c r="A12321">
        <v>1623917346</v>
      </c>
      <c r="B12321">
        <v>36966</v>
      </c>
      <c r="C12321">
        <v>753</v>
      </c>
    </row>
    <row r="12322" spans="1:3" x14ac:dyDescent="0.45">
      <c r="A12322">
        <v>1623917349</v>
      </c>
      <c r="B12322">
        <v>36969</v>
      </c>
      <c r="C12322">
        <v>755</v>
      </c>
    </row>
    <row r="12323" spans="1:3" x14ac:dyDescent="0.45">
      <c r="A12323">
        <v>1623917352</v>
      </c>
      <c r="B12323">
        <v>36972</v>
      </c>
      <c r="C12323">
        <v>755</v>
      </c>
    </row>
    <row r="12324" spans="1:3" x14ac:dyDescent="0.45">
      <c r="A12324">
        <v>1623917355</v>
      </c>
      <c r="B12324">
        <v>36975</v>
      </c>
      <c r="C12324">
        <v>756</v>
      </c>
    </row>
    <row r="12325" spans="1:3" x14ac:dyDescent="0.45">
      <c r="A12325">
        <v>1623917358</v>
      </c>
      <c r="B12325">
        <v>36978</v>
      </c>
      <c r="C12325">
        <v>757</v>
      </c>
    </row>
    <row r="12326" spans="1:3" x14ac:dyDescent="0.45">
      <c r="A12326">
        <v>1623917361</v>
      </c>
      <c r="B12326">
        <v>36981</v>
      </c>
      <c r="C12326">
        <v>759</v>
      </c>
    </row>
    <row r="12327" spans="1:3" x14ac:dyDescent="0.45">
      <c r="A12327">
        <v>1623917364</v>
      </c>
      <c r="B12327">
        <v>36984</v>
      </c>
      <c r="C12327">
        <v>762</v>
      </c>
    </row>
    <row r="12328" spans="1:3" x14ac:dyDescent="0.45">
      <c r="A12328">
        <v>1623917367</v>
      </c>
      <c r="B12328">
        <v>36987</v>
      </c>
      <c r="C12328">
        <v>762</v>
      </c>
    </row>
    <row r="12329" spans="1:3" x14ac:dyDescent="0.45">
      <c r="A12329">
        <v>1623917370</v>
      </c>
      <c r="B12329">
        <v>36990</v>
      </c>
      <c r="C12329">
        <v>763</v>
      </c>
    </row>
    <row r="12330" spans="1:3" x14ac:dyDescent="0.45">
      <c r="A12330">
        <v>1623917373</v>
      </c>
      <c r="B12330">
        <v>36993</v>
      </c>
      <c r="C12330">
        <v>764</v>
      </c>
    </row>
    <row r="12331" spans="1:3" x14ac:dyDescent="0.45">
      <c r="A12331">
        <v>1623917376</v>
      </c>
      <c r="B12331">
        <v>36996</v>
      </c>
      <c r="C12331">
        <v>764</v>
      </c>
    </row>
    <row r="12332" spans="1:3" x14ac:dyDescent="0.45">
      <c r="A12332">
        <v>1623917379</v>
      </c>
      <c r="B12332">
        <v>36999</v>
      </c>
      <c r="C12332">
        <v>763</v>
      </c>
    </row>
    <row r="12333" spans="1:3" x14ac:dyDescent="0.45">
      <c r="A12333">
        <v>1623917382</v>
      </c>
      <c r="B12333">
        <v>37002</v>
      </c>
      <c r="C12333">
        <v>763</v>
      </c>
    </row>
    <row r="12334" spans="1:3" x14ac:dyDescent="0.45">
      <c r="A12334">
        <v>1623917385</v>
      </c>
      <c r="B12334">
        <v>37005</v>
      </c>
      <c r="C12334">
        <v>762</v>
      </c>
    </row>
    <row r="12335" spans="1:3" x14ac:dyDescent="0.45">
      <c r="A12335">
        <v>1623917388</v>
      </c>
      <c r="B12335">
        <v>37008</v>
      </c>
      <c r="C12335">
        <v>763</v>
      </c>
    </row>
    <row r="12336" spans="1:3" x14ac:dyDescent="0.45">
      <c r="A12336">
        <v>1623917391</v>
      </c>
      <c r="B12336">
        <v>37011</v>
      </c>
      <c r="C12336">
        <v>764</v>
      </c>
    </row>
    <row r="12337" spans="1:3" x14ac:dyDescent="0.45">
      <c r="A12337">
        <v>1623917394</v>
      </c>
      <c r="B12337">
        <v>37014</v>
      </c>
      <c r="C12337">
        <v>765</v>
      </c>
    </row>
    <row r="12338" spans="1:3" x14ac:dyDescent="0.45">
      <c r="A12338">
        <v>1623917397</v>
      </c>
      <c r="B12338">
        <v>37017</v>
      </c>
      <c r="C12338">
        <v>765</v>
      </c>
    </row>
    <row r="12339" spans="1:3" x14ac:dyDescent="0.45">
      <c r="A12339">
        <v>1623917400</v>
      </c>
      <c r="B12339">
        <v>37020</v>
      </c>
      <c r="C12339">
        <v>763</v>
      </c>
    </row>
    <row r="12340" spans="1:3" x14ac:dyDescent="0.45">
      <c r="A12340">
        <v>1623917403</v>
      </c>
      <c r="B12340">
        <v>37023</v>
      </c>
      <c r="C12340">
        <v>762</v>
      </c>
    </row>
    <row r="12341" spans="1:3" x14ac:dyDescent="0.45">
      <c r="A12341">
        <v>1623917406</v>
      </c>
      <c r="B12341">
        <v>37026</v>
      </c>
      <c r="C12341">
        <v>762</v>
      </c>
    </row>
    <row r="12342" spans="1:3" x14ac:dyDescent="0.45">
      <c r="A12342">
        <v>1623917409</v>
      </c>
      <c r="B12342">
        <v>37029</v>
      </c>
      <c r="C12342">
        <v>760</v>
      </c>
    </row>
    <row r="12343" spans="1:3" x14ac:dyDescent="0.45">
      <c r="A12343">
        <v>1623917412</v>
      </c>
      <c r="B12343">
        <v>37032</v>
      </c>
      <c r="C12343">
        <v>759</v>
      </c>
    </row>
    <row r="12344" spans="1:3" x14ac:dyDescent="0.45">
      <c r="A12344">
        <v>1623917415</v>
      </c>
      <c r="B12344">
        <v>37035</v>
      </c>
      <c r="C12344">
        <v>757</v>
      </c>
    </row>
    <row r="12345" spans="1:3" x14ac:dyDescent="0.45">
      <c r="A12345">
        <v>1623917418</v>
      </c>
      <c r="B12345">
        <v>37038</v>
      </c>
      <c r="C12345">
        <v>756</v>
      </c>
    </row>
    <row r="12346" spans="1:3" x14ac:dyDescent="0.45">
      <c r="A12346">
        <v>1623917421</v>
      </c>
      <c r="B12346">
        <v>37041</v>
      </c>
      <c r="C12346">
        <v>756</v>
      </c>
    </row>
    <row r="12347" spans="1:3" x14ac:dyDescent="0.45">
      <c r="A12347">
        <v>1623917424</v>
      </c>
      <c r="B12347">
        <v>37044</v>
      </c>
      <c r="C12347">
        <v>755</v>
      </c>
    </row>
    <row r="12348" spans="1:3" x14ac:dyDescent="0.45">
      <c r="A12348">
        <v>1623917427</v>
      </c>
      <c r="B12348">
        <v>37047</v>
      </c>
      <c r="C12348">
        <v>755</v>
      </c>
    </row>
    <row r="12349" spans="1:3" x14ac:dyDescent="0.45">
      <c r="A12349">
        <v>1623917430</v>
      </c>
      <c r="B12349">
        <v>37050</v>
      </c>
      <c r="C12349">
        <v>753</v>
      </c>
    </row>
    <row r="12350" spans="1:3" x14ac:dyDescent="0.45">
      <c r="A12350">
        <v>1623917433</v>
      </c>
      <c r="B12350">
        <v>37053</v>
      </c>
      <c r="C12350">
        <v>753</v>
      </c>
    </row>
    <row r="12351" spans="1:3" x14ac:dyDescent="0.45">
      <c r="A12351">
        <v>1623917436</v>
      </c>
      <c r="B12351">
        <v>37056</v>
      </c>
      <c r="C12351">
        <v>753</v>
      </c>
    </row>
    <row r="12352" spans="1:3" x14ac:dyDescent="0.45">
      <c r="A12352">
        <v>1623917439</v>
      </c>
      <c r="B12352">
        <v>37059</v>
      </c>
      <c r="C12352">
        <v>752</v>
      </c>
    </row>
    <row r="12353" spans="1:3" x14ac:dyDescent="0.45">
      <c r="A12353">
        <v>1623917442</v>
      </c>
      <c r="B12353">
        <v>37062</v>
      </c>
      <c r="C12353">
        <v>752</v>
      </c>
    </row>
    <row r="12354" spans="1:3" x14ac:dyDescent="0.45">
      <c r="A12354">
        <v>1623917445</v>
      </c>
      <c r="B12354">
        <v>37065</v>
      </c>
      <c r="C12354">
        <v>752</v>
      </c>
    </row>
    <row r="12355" spans="1:3" x14ac:dyDescent="0.45">
      <c r="A12355">
        <v>1623917448</v>
      </c>
      <c r="B12355">
        <v>37068</v>
      </c>
      <c r="C12355">
        <v>751</v>
      </c>
    </row>
    <row r="12356" spans="1:3" x14ac:dyDescent="0.45">
      <c r="A12356">
        <v>1623917451</v>
      </c>
      <c r="B12356">
        <v>37071</v>
      </c>
      <c r="C12356">
        <v>750</v>
      </c>
    </row>
    <row r="12357" spans="1:3" x14ac:dyDescent="0.45">
      <c r="A12357">
        <v>1623917454</v>
      </c>
      <c r="B12357">
        <v>37074</v>
      </c>
      <c r="C12357">
        <v>750</v>
      </c>
    </row>
    <row r="12358" spans="1:3" x14ac:dyDescent="0.45">
      <c r="A12358">
        <v>1623917457</v>
      </c>
      <c r="B12358">
        <v>37077</v>
      </c>
      <c r="C12358">
        <v>750</v>
      </c>
    </row>
    <row r="12359" spans="1:3" x14ac:dyDescent="0.45">
      <c r="A12359">
        <v>1623917460</v>
      </c>
      <c r="B12359">
        <v>37080</v>
      </c>
      <c r="C12359">
        <v>750</v>
      </c>
    </row>
    <row r="12360" spans="1:3" x14ac:dyDescent="0.45">
      <c r="A12360">
        <v>1623917463</v>
      </c>
      <c r="B12360">
        <v>37083</v>
      </c>
      <c r="C12360">
        <v>748</v>
      </c>
    </row>
    <row r="12361" spans="1:3" x14ac:dyDescent="0.45">
      <c r="A12361">
        <v>1623917466</v>
      </c>
      <c r="B12361">
        <v>37086</v>
      </c>
      <c r="C12361">
        <v>748</v>
      </c>
    </row>
    <row r="12362" spans="1:3" x14ac:dyDescent="0.45">
      <c r="A12362">
        <v>1623917469</v>
      </c>
      <c r="B12362">
        <v>37089</v>
      </c>
      <c r="C12362">
        <v>747</v>
      </c>
    </row>
    <row r="12363" spans="1:3" x14ac:dyDescent="0.45">
      <c r="A12363">
        <v>1623917472</v>
      </c>
      <c r="B12363">
        <v>37092</v>
      </c>
      <c r="C12363">
        <v>748</v>
      </c>
    </row>
    <row r="12364" spans="1:3" x14ac:dyDescent="0.45">
      <c r="A12364">
        <v>1623917475</v>
      </c>
      <c r="B12364">
        <v>37095</v>
      </c>
      <c r="C12364">
        <v>749</v>
      </c>
    </row>
    <row r="12365" spans="1:3" x14ac:dyDescent="0.45">
      <c r="A12365">
        <v>1623917478</v>
      </c>
      <c r="B12365">
        <v>37098</v>
      </c>
      <c r="C12365">
        <v>749</v>
      </c>
    </row>
    <row r="12366" spans="1:3" x14ac:dyDescent="0.45">
      <c r="A12366">
        <v>1623917481</v>
      </c>
      <c r="B12366">
        <v>37101</v>
      </c>
      <c r="C12366">
        <v>748</v>
      </c>
    </row>
    <row r="12367" spans="1:3" x14ac:dyDescent="0.45">
      <c r="A12367">
        <v>1623917484</v>
      </c>
      <c r="B12367">
        <v>37104</v>
      </c>
      <c r="C12367">
        <v>748</v>
      </c>
    </row>
    <row r="12368" spans="1:3" x14ac:dyDescent="0.45">
      <c r="A12368">
        <v>1623917487</v>
      </c>
      <c r="B12368">
        <v>37107</v>
      </c>
      <c r="C12368">
        <v>748</v>
      </c>
    </row>
    <row r="12369" spans="1:3" x14ac:dyDescent="0.45">
      <c r="A12369">
        <v>1623917490</v>
      </c>
      <c r="B12369">
        <v>37110</v>
      </c>
      <c r="C12369">
        <v>748</v>
      </c>
    </row>
    <row r="12370" spans="1:3" x14ac:dyDescent="0.45">
      <c r="A12370">
        <v>1623917493</v>
      </c>
      <c r="B12370">
        <v>37113</v>
      </c>
      <c r="C12370">
        <v>748</v>
      </c>
    </row>
    <row r="12371" spans="1:3" x14ac:dyDescent="0.45">
      <c r="A12371">
        <v>1623917496</v>
      </c>
      <c r="B12371">
        <v>37116</v>
      </c>
      <c r="C12371">
        <v>748</v>
      </c>
    </row>
    <row r="12372" spans="1:3" x14ac:dyDescent="0.45">
      <c r="A12372">
        <v>1623917499</v>
      </c>
      <c r="B12372">
        <v>37119</v>
      </c>
      <c r="C12372">
        <v>748</v>
      </c>
    </row>
    <row r="12373" spans="1:3" x14ac:dyDescent="0.45">
      <c r="A12373">
        <v>1623917502</v>
      </c>
      <c r="B12373">
        <v>37122</v>
      </c>
      <c r="C12373">
        <v>747</v>
      </c>
    </row>
    <row r="12374" spans="1:3" x14ac:dyDescent="0.45">
      <c r="A12374">
        <v>1623917505</v>
      </c>
      <c r="B12374">
        <v>37125</v>
      </c>
      <c r="C12374">
        <v>747</v>
      </c>
    </row>
    <row r="12375" spans="1:3" x14ac:dyDescent="0.45">
      <c r="A12375">
        <v>1623917508</v>
      </c>
      <c r="B12375">
        <v>37128</v>
      </c>
      <c r="C12375">
        <v>745</v>
      </c>
    </row>
    <row r="12376" spans="1:3" x14ac:dyDescent="0.45">
      <c r="A12376">
        <v>1623917511</v>
      </c>
      <c r="B12376">
        <v>37131</v>
      </c>
      <c r="C12376">
        <v>745</v>
      </c>
    </row>
    <row r="12377" spans="1:3" x14ac:dyDescent="0.45">
      <c r="A12377">
        <v>1623917514</v>
      </c>
      <c r="B12377">
        <v>37134</v>
      </c>
      <c r="C12377">
        <v>744</v>
      </c>
    </row>
    <row r="12378" spans="1:3" x14ac:dyDescent="0.45">
      <c r="A12378">
        <v>1623917517</v>
      </c>
      <c r="B12378">
        <v>37137</v>
      </c>
      <c r="C12378">
        <v>743</v>
      </c>
    </row>
    <row r="12379" spans="1:3" x14ac:dyDescent="0.45">
      <c r="A12379">
        <v>1623917520</v>
      </c>
      <c r="B12379">
        <v>37140</v>
      </c>
      <c r="C12379">
        <v>742</v>
      </c>
    </row>
    <row r="12380" spans="1:3" x14ac:dyDescent="0.45">
      <c r="A12380">
        <v>1623917523</v>
      </c>
      <c r="B12380">
        <v>37143</v>
      </c>
      <c r="C12380">
        <v>741</v>
      </c>
    </row>
    <row r="12381" spans="1:3" x14ac:dyDescent="0.45">
      <c r="A12381">
        <v>1623917526</v>
      </c>
      <c r="B12381">
        <v>37146</v>
      </c>
      <c r="C12381">
        <v>740</v>
      </c>
    </row>
    <row r="12382" spans="1:3" x14ac:dyDescent="0.45">
      <c r="A12382">
        <v>1623917529</v>
      </c>
      <c r="B12382">
        <v>37149</v>
      </c>
      <c r="C12382">
        <v>739</v>
      </c>
    </row>
    <row r="12383" spans="1:3" x14ac:dyDescent="0.45">
      <c r="A12383">
        <v>1623917532</v>
      </c>
      <c r="B12383">
        <v>37152</v>
      </c>
      <c r="C12383">
        <v>739</v>
      </c>
    </row>
    <row r="12384" spans="1:3" x14ac:dyDescent="0.45">
      <c r="A12384">
        <v>1623917535</v>
      </c>
      <c r="B12384">
        <v>37155</v>
      </c>
      <c r="C12384">
        <v>738</v>
      </c>
    </row>
    <row r="12385" spans="1:3" x14ac:dyDescent="0.45">
      <c r="A12385">
        <v>1623917538</v>
      </c>
      <c r="B12385">
        <v>37158</v>
      </c>
      <c r="C12385">
        <v>737</v>
      </c>
    </row>
    <row r="12386" spans="1:3" x14ac:dyDescent="0.45">
      <c r="A12386">
        <v>1623917541</v>
      </c>
      <c r="B12386">
        <v>37161</v>
      </c>
      <c r="C12386">
        <v>736</v>
      </c>
    </row>
    <row r="12387" spans="1:3" x14ac:dyDescent="0.45">
      <c r="A12387">
        <v>1623917544</v>
      </c>
      <c r="B12387">
        <v>37164</v>
      </c>
      <c r="C12387">
        <v>735</v>
      </c>
    </row>
    <row r="12388" spans="1:3" x14ac:dyDescent="0.45">
      <c r="A12388">
        <v>1623917547</v>
      </c>
      <c r="B12388">
        <v>37167</v>
      </c>
      <c r="C12388">
        <v>734</v>
      </c>
    </row>
    <row r="12389" spans="1:3" x14ac:dyDescent="0.45">
      <c r="A12389">
        <v>1623917550</v>
      </c>
      <c r="B12389">
        <v>37170</v>
      </c>
      <c r="C12389">
        <v>734</v>
      </c>
    </row>
    <row r="12390" spans="1:3" x14ac:dyDescent="0.45">
      <c r="A12390">
        <v>1623917553</v>
      </c>
      <c r="B12390">
        <v>37173</v>
      </c>
      <c r="C12390">
        <v>733</v>
      </c>
    </row>
    <row r="12391" spans="1:3" x14ac:dyDescent="0.45">
      <c r="A12391">
        <v>1623917556</v>
      </c>
      <c r="B12391">
        <v>37176</v>
      </c>
      <c r="C12391">
        <v>733</v>
      </c>
    </row>
    <row r="12392" spans="1:3" x14ac:dyDescent="0.45">
      <c r="A12392">
        <v>1623917559</v>
      </c>
      <c r="B12392">
        <v>37179</v>
      </c>
      <c r="C12392">
        <v>733</v>
      </c>
    </row>
    <row r="12393" spans="1:3" x14ac:dyDescent="0.45">
      <c r="A12393">
        <v>1623917562</v>
      </c>
      <c r="B12393">
        <v>37182</v>
      </c>
      <c r="C12393">
        <v>733</v>
      </c>
    </row>
    <row r="12394" spans="1:3" x14ac:dyDescent="0.45">
      <c r="A12394">
        <v>1623917565</v>
      </c>
      <c r="B12394">
        <v>37185</v>
      </c>
      <c r="C12394">
        <v>733</v>
      </c>
    </row>
    <row r="12395" spans="1:3" x14ac:dyDescent="0.45">
      <c r="A12395">
        <v>1623917568</v>
      </c>
      <c r="B12395">
        <v>37188</v>
      </c>
      <c r="C12395">
        <v>733</v>
      </c>
    </row>
    <row r="12396" spans="1:3" x14ac:dyDescent="0.45">
      <c r="A12396">
        <v>1623917571</v>
      </c>
      <c r="B12396">
        <v>37191</v>
      </c>
      <c r="C12396">
        <v>732</v>
      </c>
    </row>
    <row r="12397" spans="1:3" x14ac:dyDescent="0.45">
      <c r="A12397">
        <v>1623917574</v>
      </c>
      <c r="B12397">
        <v>37194</v>
      </c>
      <c r="C12397">
        <v>732</v>
      </c>
    </row>
    <row r="12398" spans="1:3" x14ac:dyDescent="0.45">
      <c r="A12398">
        <v>1623917577</v>
      </c>
      <c r="B12398">
        <v>37197</v>
      </c>
      <c r="C12398">
        <v>732</v>
      </c>
    </row>
    <row r="12399" spans="1:3" x14ac:dyDescent="0.45">
      <c r="A12399">
        <v>1623917580</v>
      </c>
      <c r="B12399">
        <v>37200</v>
      </c>
      <c r="C12399">
        <v>731</v>
      </c>
    </row>
    <row r="12400" spans="1:3" x14ac:dyDescent="0.45">
      <c r="A12400">
        <v>1623917583</v>
      </c>
      <c r="B12400">
        <v>37203</v>
      </c>
      <c r="C12400">
        <v>731</v>
      </c>
    </row>
    <row r="12401" spans="1:3" x14ac:dyDescent="0.45">
      <c r="A12401">
        <v>1623917586</v>
      </c>
      <c r="B12401">
        <v>37206</v>
      </c>
      <c r="C12401">
        <v>730</v>
      </c>
    </row>
    <row r="12402" spans="1:3" x14ac:dyDescent="0.45">
      <c r="A12402">
        <v>1623917589</v>
      </c>
      <c r="B12402">
        <v>37209</v>
      </c>
      <c r="C12402">
        <v>730</v>
      </c>
    </row>
    <row r="12403" spans="1:3" x14ac:dyDescent="0.45">
      <c r="A12403">
        <v>1623917592</v>
      </c>
      <c r="B12403">
        <v>37212</v>
      </c>
      <c r="C12403">
        <v>730</v>
      </c>
    </row>
    <row r="12404" spans="1:3" x14ac:dyDescent="0.45">
      <c r="A12404">
        <v>1623917595</v>
      </c>
      <c r="B12404">
        <v>37215</v>
      </c>
      <c r="C12404">
        <v>729</v>
      </c>
    </row>
    <row r="12405" spans="1:3" x14ac:dyDescent="0.45">
      <c r="A12405">
        <v>1623917598</v>
      </c>
      <c r="B12405">
        <v>37218</v>
      </c>
      <c r="C12405">
        <v>729</v>
      </c>
    </row>
    <row r="12406" spans="1:3" x14ac:dyDescent="0.45">
      <c r="A12406">
        <v>1623917601</v>
      </c>
      <c r="B12406">
        <v>37221</v>
      </c>
      <c r="C12406">
        <v>727</v>
      </c>
    </row>
    <row r="12407" spans="1:3" x14ac:dyDescent="0.45">
      <c r="A12407">
        <v>1623917604</v>
      </c>
      <c r="B12407">
        <v>37224</v>
      </c>
      <c r="C12407">
        <v>727</v>
      </c>
    </row>
    <row r="12408" spans="1:3" x14ac:dyDescent="0.45">
      <c r="A12408">
        <v>1623917607</v>
      </c>
      <c r="B12408">
        <v>37227</v>
      </c>
      <c r="C12408">
        <v>726</v>
      </c>
    </row>
    <row r="12409" spans="1:3" x14ac:dyDescent="0.45">
      <c r="A12409">
        <v>1623917610</v>
      </c>
      <c r="B12409">
        <v>37230</v>
      </c>
      <c r="C12409">
        <v>726</v>
      </c>
    </row>
    <row r="12410" spans="1:3" x14ac:dyDescent="0.45">
      <c r="A12410">
        <v>1623917613</v>
      </c>
      <c r="B12410">
        <v>37233</v>
      </c>
      <c r="C12410">
        <v>725</v>
      </c>
    </row>
    <row r="12411" spans="1:3" x14ac:dyDescent="0.45">
      <c r="A12411">
        <v>1623917616</v>
      </c>
      <c r="B12411">
        <v>37236</v>
      </c>
      <c r="C12411">
        <v>724</v>
      </c>
    </row>
    <row r="12412" spans="1:3" x14ac:dyDescent="0.45">
      <c r="A12412">
        <v>1623917619</v>
      </c>
      <c r="B12412">
        <v>37239</v>
      </c>
      <c r="C12412">
        <v>724</v>
      </c>
    </row>
    <row r="12413" spans="1:3" x14ac:dyDescent="0.45">
      <c r="A12413">
        <v>1623917622</v>
      </c>
      <c r="B12413">
        <v>37242</v>
      </c>
      <c r="C12413">
        <v>723</v>
      </c>
    </row>
    <row r="12414" spans="1:3" x14ac:dyDescent="0.45">
      <c r="A12414">
        <v>1623917625</v>
      </c>
      <c r="B12414">
        <v>37245</v>
      </c>
      <c r="C12414">
        <v>724</v>
      </c>
    </row>
    <row r="12415" spans="1:3" x14ac:dyDescent="0.45">
      <c r="A12415">
        <v>1623917628</v>
      </c>
      <c r="B12415">
        <v>37248</v>
      </c>
      <c r="C12415">
        <v>723</v>
      </c>
    </row>
    <row r="12416" spans="1:3" x14ac:dyDescent="0.45">
      <c r="A12416">
        <v>1623917631</v>
      </c>
      <c r="B12416">
        <v>37251</v>
      </c>
      <c r="C12416">
        <v>722</v>
      </c>
    </row>
    <row r="12417" spans="1:3" x14ac:dyDescent="0.45">
      <c r="A12417">
        <v>1623917634</v>
      </c>
      <c r="B12417">
        <v>37254</v>
      </c>
      <c r="C12417">
        <v>721</v>
      </c>
    </row>
    <row r="12418" spans="1:3" x14ac:dyDescent="0.45">
      <c r="A12418">
        <v>1623917637</v>
      </c>
      <c r="B12418">
        <v>37257</v>
      </c>
      <c r="C12418">
        <v>719</v>
      </c>
    </row>
    <row r="12419" spans="1:3" x14ac:dyDescent="0.45">
      <c r="A12419">
        <v>1623917640</v>
      </c>
      <c r="B12419">
        <v>37260</v>
      </c>
      <c r="C12419">
        <v>719</v>
      </c>
    </row>
    <row r="12420" spans="1:3" x14ac:dyDescent="0.45">
      <c r="A12420">
        <v>1623917643</v>
      </c>
      <c r="B12420">
        <v>37263</v>
      </c>
      <c r="C12420">
        <v>718</v>
      </c>
    </row>
    <row r="12421" spans="1:3" x14ac:dyDescent="0.45">
      <c r="A12421">
        <v>1623917646</v>
      </c>
      <c r="B12421">
        <v>37266</v>
      </c>
      <c r="C12421">
        <v>718</v>
      </c>
    </row>
    <row r="12422" spans="1:3" x14ac:dyDescent="0.45">
      <c r="A12422">
        <v>1623917649</v>
      </c>
      <c r="B12422">
        <v>37269</v>
      </c>
      <c r="C12422">
        <v>718</v>
      </c>
    </row>
    <row r="12423" spans="1:3" x14ac:dyDescent="0.45">
      <c r="A12423">
        <v>1623917652</v>
      </c>
      <c r="B12423">
        <v>37272</v>
      </c>
      <c r="C12423">
        <v>717</v>
      </c>
    </row>
    <row r="12424" spans="1:3" x14ac:dyDescent="0.45">
      <c r="A12424">
        <v>1623917655</v>
      </c>
      <c r="B12424">
        <v>37275</v>
      </c>
      <c r="C12424">
        <v>718</v>
      </c>
    </row>
    <row r="12425" spans="1:3" x14ac:dyDescent="0.45">
      <c r="A12425">
        <v>1623917658</v>
      </c>
      <c r="B12425">
        <v>37278</v>
      </c>
      <c r="C12425">
        <v>718</v>
      </c>
    </row>
    <row r="12426" spans="1:3" x14ac:dyDescent="0.45">
      <c r="A12426">
        <v>1623917661</v>
      </c>
      <c r="B12426">
        <v>37281</v>
      </c>
      <c r="C12426">
        <v>717</v>
      </c>
    </row>
    <row r="12427" spans="1:3" x14ac:dyDescent="0.45">
      <c r="A12427">
        <v>1623917664</v>
      </c>
      <c r="B12427">
        <v>37284</v>
      </c>
      <c r="C12427">
        <v>717</v>
      </c>
    </row>
    <row r="12428" spans="1:3" x14ac:dyDescent="0.45">
      <c r="A12428">
        <v>1623917667</v>
      </c>
      <c r="B12428">
        <v>37287</v>
      </c>
      <c r="C12428">
        <v>716</v>
      </c>
    </row>
    <row r="12429" spans="1:3" x14ac:dyDescent="0.45">
      <c r="A12429">
        <v>1623917670</v>
      </c>
      <c r="B12429">
        <v>37290</v>
      </c>
      <c r="C12429">
        <v>716</v>
      </c>
    </row>
    <row r="12430" spans="1:3" x14ac:dyDescent="0.45">
      <c r="A12430">
        <v>1623917673</v>
      </c>
      <c r="B12430">
        <v>37293</v>
      </c>
      <c r="C12430">
        <v>715</v>
      </c>
    </row>
    <row r="12431" spans="1:3" x14ac:dyDescent="0.45">
      <c r="A12431">
        <v>1623917676</v>
      </c>
      <c r="B12431">
        <v>37296</v>
      </c>
      <c r="C12431">
        <v>714</v>
      </c>
    </row>
    <row r="12432" spans="1:3" x14ac:dyDescent="0.45">
      <c r="A12432">
        <v>1623917679</v>
      </c>
      <c r="B12432">
        <v>37299</v>
      </c>
      <c r="C12432">
        <v>715</v>
      </c>
    </row>
    <row r="12433" spans="1:3" x14ac:dyDescent="0.45">
      <c r="A12433">
        <v>1623917682</v>
      </c>
      <c r="B12433">
        <v>37302</v>
      </c>
      <c r="C12433">
        <v>715</v>
      </c>
    </row>
    <row r="12434" spans="1:3" x14ac:dyDescent="0.45">
      <c r="A12434">
        <v>1623917685</v>
      </c>
      <c r="B12434">
        <v>37305</v>
      </c>
      <c r="C12434">
        <v>715</v>
      </c>
    </row>
    <row r="12435" spans="1:3" x14ac:dyDescent="0.45">
      <c r="A12435">
        <v>1623917688</v>
      </c>
      <c r="B12435">
        <v>37308</v>
      </c>
      <c r="C12435">
        <v>715</v>
      </c>
    </row>
    <row r="12436" spans="1:3" x14ac:dyDescent="0.45">
      <c r="A12436">
        <v>1623917691</v>
      </c>
      <c r="B12436">
        <v>37311</v>
      </c>
      <c r="C12436">
        <v>714</v>
      </c>
    </row>
    <row r="12437" spans="1:3" x14ac:dyDescent="0.45">
      <c r="A12437">
        <v>1623917694</v>
      </c>
      <c r="B12437">
        <v>37314</v>
      </c>
      <c r="C12437">
        <v>714</v>
      </c>
    </row>
    <row r="12438" spans="1:3" x14ac:dyDescent="0.45">
      <c r="A12438">
        <v>1623917697</v>
      </c>
      <c r="B12438">
        <v>37317</v>
      </c>
      <c r="C12438">
        <v>713</v>
      </c>
    </row>
    <row r="12439" spans="1:3" x14ac:dyDescent="0.45">
      <c r="A12439">
        <v>1623917700</v>
      </c>
      <c r="B12439">
        <v>37320</v>
      </c>
      <c r="C12439">
        <v>713</v>
      </c>
    </row>
    <row r="12440" spans="1:3" x14ac:dyDescent="0.45">
      <c r="A12440">
        <v>1623917703</v>
      </c>
      <c r="B12440">
        <v>37323</v>
      </c>
      <c r="C12440">
        <v>713</v>
      </c>
    </row>
    <row r="12441" spans="1:3" x14ac:dyDescent="0.45">
      <c r="A12441">
        <v>1623917706</v>
      </c>
      <c r="B12441">
        <v>37326</v>
      </c>
      <c r="C12441">
        <v>713</v>
      </c>
    </row>
    <row r="12442" spans="1:3" x14ac:dyDescent="0.45">
      <c r="A12442">
        <v>1623917709</v>
      </c>
      <c r="B12442">
        <v>37329</v>
      </c>
      <c r="C12442">
        <v>712</v>
      </c>
    </row>
    <row r="12443" spans="1:3" x14ac:dyDescent="0.45">
      <c r="A12443">
        <v>1623917712</v>
      </c>
      <c r="B12443">
        <v>37332</v>
      </c>
      <c r="C12443">
        <v>712</v>
      </c>
    </row>
    <row r="12444" spans="1:3" x14ac:dyDescent="0.45">
      <c r="A12444">
        <v>1623917715</v>
      </c>
      <c r="B12444">
        <v>37335</v>
      </c>
      <c r="C12444">
        <v>712</v>
      </c>
    </row>
    <row r="12445" spans="1:3" x14ac:dyDescent="0.45">
      <c r="A12445">
        <v>1623917718</v>
      </c>
      <c r="B12445">
        <v>37338</v>
      </c>
      <c r="C12445">
        <v>711</v>
      </c>
    </row>
    <row r="12446" spans="1:3" x14ac:dyDescent="0.45">
      <c r="A12446">
        <v>1623917721</v>
      </c>
      <c r="B12446">
        <v>37341</v>
      </c>
      <c r="C12446">
        <v>710</v>
      </c>
    </row>
    <row r="12447" spans="1:3" x14ac:dyDescent="0.45">
      <c r="A12447">
        <v>1623917724</v>
      </c>
      <c r="B12447">
        <v>37344</v>
      </c>
      <c r="C12447">
        <v>710</v>
      </c>
    </row>
    <row r="12448" spans="1:3" x14ac:dyDescent="0.45">
      <c r="A12448">
        <v>1623917727</v>
      </c>
      <c r="B12448">
        <v>37347</v>
      </c>
      <c r="C12448">
        <v>710</v>
      </c>
    </row>
    <row r="12449" spans="1:3" x14ac:dyDescent="0.45">
      <c r="A12449">
        <v>1623917730</v>
      </c>
      <c r="B12449">
        <v>37350</v>
      </c>
      <c r="C12449">
        <v>710</v>
      </c>
    </row>
    <row r="12450" spans="1:3" x14ac:dyDescent="0.45">
      <c r="A12450">
        <v>1623917733</v>
      </c>
      <c r="B12450">
        <v>37353</v>
      </c>
      <c r="C12450">
        <v>709</v>
      </c>
    </row>
    <row r="12451" spans="1:3" x14ac:dyDescent="0.45">
      <c r="A12451">
        <v>1623917736</v>
      </c>
      <c r="B12451">
        <v>37356</v>
      </c>
      <c r="C12451">
        <v>708</v>
      </c>
    </row>
    <row r="12452" spans="1:3" x14ac:dyDescent="0.45">
      <c r="A12452">
        <v>1623917739</v>
      </c>
      <c r="B12452">
        <v>37359</v>
      </c>
      <c r="C12452">
        <v>708</v>
      </c>
    </row>
    <row r="12453" spans="1:3" x14ac:dyDescent="0.45">
      <c r="A12453">
        <v>1623917742</v>
      </c>
      <c r="B12453">
        <v>37362</v>
      </c>
      <c r="C12453">
        <v>707</v>
      </c>
    </row>
    <row r="12454" spans="1:3" x14ac:dyDescent="0.45">
      <c r="A12454">
        <v>1623917745</v>
      </c>
      <c r="B12454">
        <v>37365</v>
      </c>
      <c r="C12454">
        <v>707</v>
      </c>
    </row>
    <row r="12455" spans="1:3" x14ac:dyDescent="0.45">
      <c r="A12455">
        <v>1623917748</v>
      </c>
      <c r="B12455">
        <v>37368</v>
      </c>
      <c r="C12455">
        <v>706</v>
      </c>
    </row>
    <row r="12456" spans="1:3" x14ac:dyDescent="0.45">
      <c r="A12456">
        <v>1623917751</v>
      </c>
      <c r="B12456">
        <v>37371</v>
      </c>
      <c r="C12456">
        <v>705</v>
      </c>
    </row>
    <row r="12457" spans="1:3" x14ac:dyDescent="0.45">
      <c r="A12457">
        <v>1623917754</v>
      </c>
      <c r="B12457">
        <v>37374</v>
      </c>
      <c r="C12457">
        <v>704</v>
      </c>
    </row>
    <row r="12458" spans="1:3" x14ac:dyDescent="0.45">
      <c r="A12458">
        <v>1623917757</v>
      </c>
      <c r="B12458">
        <v>37377</v>
      </c>
      <c r="C12458">
        <v>703</v>
      </c>
    </row>
    <row r="12459" spans="1:3" x14ac:dyDescent="0.45">
      <c r="A12459">
        <v>1623917760</v>
      </c>
      <c r="B12459">
        <v>37380</v>
      </c>
      <c r="C12459">
        <v>703</v>
      </c>
    </row>
    <row r="12460" spans="1:3" x14ac:dyDescent="0.45">
      <c r="A12460">
        <v>1623917763</v>
      </c>
      <c r="B12460">
        <v>37383</v>
      </c>
      <c r="C12460">
        <v>703</v>
      </c>
    </row>
    <row r="12461" spans="1:3" x14ac:dyDescent="0.45">
      <c r="A12461">
        <v>1623917766</v>
      </c>
      <c r="B12461">
        <v>37386</v>
      </c>
      <c r="C12461">
        <v>701</v>
      </c>
    </row>
    <row r="12462" spans="1:3" x14ac:dyDescent="0.45">
      <c r="A12462">
        <v>1623917769</v>
      </c>
      <c r="B12462">
        <v>37389</v>
      </c>
      <c r="C12462">
        <v>700</v>
      </c>
    </row>
    <row r="12463" spans="1:3" x14ac:dyDescent="0.45">
      <c r="A12463">
        <v>1623917772</v>
      </c>
      <c r="B12463">
        <v>37392</v>
      </c>
      <c r="C12463">
        <v>699</v>
      </c>
    </row>
    <row r="12464" spans="1:3" x14ac:dyDescent="0.45">
      <c r="A12464">
        <v>1623917775</v>
      </c>
      <c r="B12464">
        <v>37395</v>
      </c>
      <c r="C12464">
        <v>699</v>
      </c>
    </row>
    <row r="12465" spans="1:3" x14ac:dyDescent="0.45">
      <c r="A12465">
        <v>1623917778</v>
      </c>
      <c r="B12465">
        <v>37398</v>
      </c>
      <c r="C12465">
        <v>699</v>
      </c>
    </row>
    <row r="12466" spans="1:3" x14ac:dyDescent="0.45">
      <c r="A12466">
        <v>1623917781</v>
      </c>
      <c r="B12466">
        <v>37401</v>
      </c>
      <c r="C12466">
        <v>699</v>
      </c>
    </row>
    <row r="12467" spans="1:3" x14ac:dyDescent="0.45">
      <c r="A12467">
        <v>1623917784</v>
      </c>
      <c r="B12467">
        <v>37404</v>
      </c>
      <c r="C12467">
        <v>699</v>
      </c>
    </row>
    <row r="12468" spans="1:3" x14ac:dyDescent="0.45">
      <c r="A12468">
        <v>1623917787</v>
      </c>
      <c r="B12468">
        <v>37407</v>
      </c>
      <c r="C12468">
        <v>699</v>
      </c>
    </row>
    <row r="12469" spans="1:3" x14ac:dyDescent="0.45">
      <c r="A12469">
        <v>1623917790</v>
      </c>
      <c r="B12469">
        <v>37410</v>
      </c>
      <c r="C12469">
        <v>698</v>
      </c>
    </row>
    <row r="12470" spans="1:3" x14ac:dyDescent="0.45">
      <c r="A12470">
        <v>1623917793</v>
      </c>
      <c r="B12470">
        <v>37413</v>
      </c>
      <c r="C12470">
        <v>698</v>
      </c>
    </row>
    <row r="12471" spans="1:3" x14ac:dyDescent="0.45">
      <c r="A12471">
        <v>1623917796</v>
      </c>
      <c r="B12471">
        <v>37416</v>
      </c>
      <c r="C12471">
        <v>698</v>
      </c>
    </row>
    <row r="12472" spans="1:3" x14ac:dyDescent="0.45">
      <c r="A12472">
        <v>1623917799</v>
      </c>
      <c r="B12472">
        <v>37419</v>
      </c>
      <c r="C12472">
        <v>698</v>
      </c>
    </row>
    <row r="12473" spans="1:3" x14ac:dyDescent="0.45">
      <c r="A12473">
        <v>1623917802</v>
      </c>
      <c r="B12473">
        <v>37422</v>
      </c>
      <c r="C12473">
        <v>698</v>
      </c>
    </row>
    <row r="12474" spans="1:3" x14ac:dyDescent="0.45">
      <c r="A12474">
        <v>1623917805</v>
      </c>
      <c r="B12474">
        <v>37425</v>
      </c>
      <c r="C12474">
        <v>698</v>
      </c>
    </row>
    <row r="12475" spans="1:3" x14ac:dyDescent="0.45">
      <c r="A12475">
        <v>1623917808</v>
      </c>
      <c r="B12475">
        <v>37428</v>
      </c>
      <c r="C12475">
        <v>698</v>
      </c>
    </row>
    <row r="12476" spans="1:3" x14ac:dyDescent="0.45">
      <c r="A12476">
        <v>1623917811</v>
      </c>
      <c r="B12476">
        <v>37431</v>
      </c>
      <c r="C12476">
        <v>698</v>
      </c>
    </row>
    <row r="12477" spans="1:3" x14ac:dyDescent="0.45">
      <c r="A12477">
        <v>1623917814</v>
      </c>
      <c r="B12477">
        <v>37434</v>
      </c>
      <c r="C12477">
        <v>697</v>
      </c>
    </row>
    <row r="12478" spans="1:3" x14ac:dyDescent="0.45">
      <c r="A12478">
        <v>1623917817</v>
      </c>
      <c r="B12478">
        <v>37437</v>
      </c>
      <c r="C12478">
        <v>697</v>
      </c>
    </row>
    <row r="12479" spans="1:3" x14ac:dyDescent="0.45">
      <c r="A12479">
        <v>1623917820</v>
      </c>
      <c r="B12479">
        <v>37440</v>
      </c>
      <c r="C12479">
        <v>697</v>
      </c>
    </row>
    <row r="12480" spans="1:3" x14ac:dyDescent="0.45">
      <c r="A12480">
        <v>1623917823</v>
      </c>
      <c r="B12480">
        <v>37443</v>
      </c>
      <c r="C12480">
        <v>696</v>
      </c>
    </row>
    <row r="12481" spans="1:3" x14ac:dyDescent="0.45">
      <c r="A12481">
        <v>1623917826</v>
      </c>
      <c r="B12481">
        <v>37446</v>
      </c>
      <c r="C12481">
        <v>695</v>
      </c>
    </row>
    <row r="12482" spans="1:3" x14ac:dyDescent="0.45">
      <c r="A12482">
        <v>1623917829</v>
      </c>
      <c r="B12482">
        <v>37449</v>
      </c>
      <c r="C12482">
        <v>695</v>
      </c>
    </row>
    <row r="12483" spans="1:3" x14ac:dyDescent="0.45">
      <c r="A12483">
        <v>1623917832</v>
      </c>
      <c r="B12483">
        <v>37452</v>
      </c>
      <c r="C12483">
        <v>696</v>
      </c>
    </row>
    <row r="12484" spans="1:3" x14ac:dyDescent="0.45">
      <c r="A12484">
        <v>1623917835</v>
      </c>
      <c r="B12484">
        <v>37455</v>
      </c>
      <c r="C12484">
        <v>696</v>
      </c>
    </row>
    <row r="12485" spans="1:3" x14ac:dyDescent="0.45">
      <c r="A12485">
        <v>1623917838</v>
      </c>
      <c r="B12485">
        <v>37458</v>
      </c>
      <c r="C12485">
        <v>695</v>
      </c>
    </row>
    <row r="12486" spans="1:3" x14ac:dyDescent="0.45">
      <c r="A12486">
        <v>1623917841</v>
      </c>
      <c r="B12486">
        <v>37461</v>
      </c>
      <c r="C12486">
        <v>695</v>
      </c>
    </row>
    <row r="12487" spans="1:3" x14ac:dyDescent="0.45">
      <c r="A12487">
        <v>1623917844</v>
      </c>
      <c r="B12487">
        <v>37464</v>
      </c>
      <c r="C12487">
        <v>695</v>
      </c>
    </row>
    <row r="12488" spans="1:3" x14ac:dyDescent="0.45">
      <c r="A12488">
        <v>1623917847</v>
      </c>
      <c r="B12488">
        <v>37467</v>
      </c>
      <c r="C12488">
        <v>694</v>
      </c>
    </row>
    <row r="12489" spans="1:3" x14ac:dyDescent="0.45">
      <c r="A12489">
        <v>1623917850</v>
      </c>
      <c r="B12489">
        <v>37470</v>
      </c>
      <c r="C12489">
        <v>694</v>
      </c>
    </row>
    <row r="12490" spans="1:3" x14ac:dyDescent="0.45">
      <c r="A12490">
        <v>1623917853</v>
      </c>
      <c r="B12490">
        <v>37473</v>
      </c>
      <c r="C12490">
        <v>694</v>
      </c>
    </row>
    <row r="12491" spans="1:3" x14ac:dyDescent="0.45">
      <c r="A12491">
        <v>1623917856</v>
      </c>
      <c r="B12491">
        <v>37476</v>
      </c>
      <c r="C12491">
        <v>694</v>
      </c>
    </row>
    <row r="12492" spans="1:3" x14ac:dyDescent="0.45">
      <c r="A12492">
        <v>1623917859</v>
      </c>
      <c r="B12492">
        <v>37479</v>
      </c>
      <c r="C12492">
        <v>693</v>
      </c>
    </row>
    <row r="12493" spans="1:3" x14ac:dyDescent="0.45">
      <c r="A12493">
        <v>1623917862</v>
      </c>
      <c r="B12493">
        <v>37482</v>
      </c>
      <c r="C12493">
        <v>693</v>
      </c>
    </row>
    <row r="12494" spans="1:3" x14ac:dyDescent="0.45">
      <c r="A12494">
        <v>1623917865</v>
      </c>
      <c r="B12494">
        <v>37485</v>
      </c>
      <c r="C12494">
        <v>694</v>
      </c>
    </row>
    <row r="12495" spans="1:3" x14ac:dyDescent="0.45">
      <c r="A12495">
        <v>1623917868</v>
      </c>
      <c r="B12495">
        <v>37488</v>
      </c>
      <c r="C12495">
        <v>694</v>
      </c>
    </row>
    <row r="12496" spans="1:3" x14ac:dyDescent="0.45">
      <c r="A12496">
        <v>1623917871</v>
      </c>
      <c r="B12496">
        <v>37491</v>
      </c>
      <c r="C12496">
        <v>693</v>
      </c>
    </row>
    <row r="12497" spans="1:3" x14ac:dyDescent="0.45">
      <c r="A12497">
        <v>1623917874</v>
      </c>
      <c r="B12497">
        <v>37494</v>
      </c>
      <c r="C12497">
        <v>693</v>
      </c>
    </row>
    <row r="12498" spans="1:3" x14ac:dyDescent="0.45">
      <c r="A12498">
        <v>1623917877</v>
      </c>
      <c r="B12498">
        <v>37497</v>
      </c>
      <c r="C12498">
        <v>693</v>
      </c>
    </row>
    <row r="12499" spans="1:3" x14ac:dyDescent="0.45">
      <c r="A12499">
        <v>1623917880</v>
      </c>
      <c r="B12499">
        <v>37500</v>
      </c>
      <c r="C12499">
        <v>693</v>
      </c>
    </row>
    <row r="12500" spans="1:3" x14ac:dyDescent="0.45">
      <c r="A12500">
        <v>1623917883</v>
      </c>
      <c r="B12500">
        <v>37503</v>
      </c>
      <c r="C12500">
        <v>693</v>
      </c>
    </row>
    <row r="12501" spans="1:3" x14ac:dyDescent="0.45">
      <c r="A12501">
        <v>1623917886</v>
      </c>
      <c r="B12501">
        <v>37506</v>
      </c>
      <c r="C12501">
        <v>692</v>
      </c>
    </row>
    <row r="12502" spans="1:3" x14ac:dyDescent="0.45">
      <c r="A12502">
        <v>1623917889</v>
      </c>
      <c r="B12502">
        <v>37509</v>
      </c>
      <c r="C12502">
        <v>691</v>
      </c>
    </row>
    <row r="12503" spans="1:3" x14ac:dyDescent="0.45">
      <c r="A12503">
        <v>1623917892</v>
      </c>
      <c r="B12503">
        <v>37512</v>
      </c>
      <c r="C12503">
        <v>691</v>
      </c>
    </row>
    <row r="12504" spans="1:3" x14ac:dyDescent="0.45">
      <c r="A12504">
        <v>1623917895</v>
      </c>
      <c r="B12504">
        <v>37515</v>
      </c>
      <c r="C12504">
        <v>691</v>
      </c>
    </row>
    <row r="12505" spans="1:3" x14ac:dyDescent="0.45">
      <c r="A12505">
        <v>1623917898</v>
      </c>
      <c r="B12505">
        <v>37518</v>
      </c>
      <c r="C12505">
        <v>690</v>
      </c>
    </row>
    <row r="12506" spans="1:3" x14ac:dyDescent="0.45">
      <c r="A12506">
        <v>1623917901</v>
      </c>
      <c r="B12506">
        <v>37521</v>
      </c>
      <c r="C12506">
        <v>690</v>
      </c>
    </row>
    <row r="12507" spans="1:3" x14ac:dyDescent="0.45">
      <c r="A12507">
        <v>1623917904</v>
      </c>
      <c r="B12507">
        <v>37524</v>
      </c>
      <c r="C12507">
        <v>690</v>
      </c>
    </row>
    <row r="12508" spans="1:3" x14ac:dyDescent="0.45">
      <c r="A12508">
        <v>1623917907</v>
      </c>
      <c r="B12508">
        <v>37527</v>
      </c>
      <c r="C12508">
        <v>689</v>
      </c>
    </row>
    <row r="12509" spans="1:3" x14ac:dyDescent="0.45">
      <c r="A12509">
        <v>1623917910</v>
      </c>
      <c r="B12509">
        <v>37530</v>
      </c>
      <c r="C12509">
        <v>689</v>
      </c>
    </row>
    <row r="12510" spans="1:3" x14ac:dyDescent="0.45">
      <c r="A12510">
        <v>1623917913</v>
      </c>
      <c r="B12510">
        <v>37533</v>
      </c>
      <c r="C12510">
        <v>689</v>
      </c>
    </row>
    <row r="12511" spans="1:3" x14ac:dyDescent="0.45">
      <c r="A12511">
        <v>1623917916</v>
      </c>
      <c r="B12511">
        <v>37536</v>
      </c>
      <c r="C12511">
        <v>688</v>
      </c>
    </row>
    <row r="12512" spans="1:3" x14ac:dyDescent="0.45">
      <c r="A12512">
        <v>1623917919</v>
      </c>
      <c r="B12512">
        <v>37539</v>
      </c>
      <c r="C12512">
        <v>688</v>
      </c>
    </row>
    <row r="12513" spans="1:3" x14ac:dyDescent="0.45">
      <c r="A12513">
        <v>1623917922</v>
      </c>
      <c r="B12513">
        <v>37542</v>
      </c>
      <c r="C12513">
        <v>688</v>
      </c>
    </row>
    <row r="12514" spans="1:3" x14ac:dyDescent="0.45">
      <c r="A12514">
        <v>1623917925</v>
      </c>
      <c r="B12514">
        <v>37545</v>
      </c>
      <c r="C12514">
        <v>687</v>
      </c>
    </row>
    <row r="12515" spans="1:3" x14ac:dyDescent="0.45">
      <c r="A12515">
        <v>1623917928</v>
      </c>
      <c r="B12515">
        <v>37548</v>
      </c>
      <c r="C12515">
        <v>686</v>
      </c>
    </row>
    <row r="12516" spans="1:3" x14ac:dyDescent="0.45">
      <c r="A12516">
        <v>1623917931</v>
      </c>
      <c r="B12516">
        <v>37551</v>
      </c>
      <c r="C12516">
        <v>686</v>
      </c>
    </row>
    <row r="12517" spans="1:3" x14ac:dyDescent="0.45">
      <c r="A12517">
        <v>1623917934</v>
      </c>
      <c r="B12517">
        <v>37554</v>
      </c>
      <c r="C12517">
        <v>686</v>
      </c>
    </row>
    <row r="12518" spans="1:3" x14ac:dyDescent="0.45">
      <c r="A12518">
        <v>1623917937</v>
      </c>
      <c r="B12518">
        <v>37557</v>
      </c>
      <c r="C12518">
        <v>686</v>
      </c>
    </row>
    <row r="12519" spans="1:3" x14ac:dyDescent="0.45">
      <c r="A12519">
        <v>1623917940</v>
      </c>
      <c r="B12519">
        <v>37560</v>
      </c>
      <c r="C12519">
        <v>685</v>
      </c>
    </row>
    <row r="12520" spans="1:3" x14ac:dyDescent="0.45">
      <c r="A12520">
        <v>1623917943</v>
      </c>
      <c r="B12520">
        <v>37563</v>
      </c>
      <c r="C12520">
        <v>686</v>
      </c>
    </row>
    <row r="12521" spans="1:3" x14ac:dyDescent="0.45">
      <c r="A12521">
        <v>1623917946</v>
      </c>
      <c r="B12521">
        <v>37566</v>
      </c>
      <c r="C12521">
        <v>685</v>
      </c>
    </row>
    <row r="12522" spans="1:3" x14ac:dyDescent="0.45">
      <c r="A12522">
        <v>1623917949</v>
      </c>
      <c r="B12522">
        <v>37569</v>
      </c>
      <c r="C12522">
        <v>685</v>
      </c>
    </row>
    <row r="12523" spans="1:3" x14ac:dyDescent="0.45">
      <c r="A12523">
        <v>1623917952</v>
      </c>
      <c r="B12523">
        <v>37572</v>
      </c>
      <c r="C12523">
        <v>685</v>
      </c>
    </row>
    <row r="12524" spans="1:3" x14ac:dyDescent="0.45">
      <c r="A12524">
        <v>1623917955</v>
      </c>
      <c r="B12524">
        <v>37575</v>
      </c>
      <c r="C12524">
        <v>685</v>
      </c>
    </row>
    <row r="12525" spans="1:3" x14ac:dyDescent="0.45">
      <c r="A12525">
        <v>1623917958</v>
      </c>
      <c r="B12525">
        <v>37578</v>
      </c>
      <c r="C12525">
        <v>685</v>
      </c>
    </row>
    <row r="12526" spans="1:3" x14ac:dyDescent="0.45">
      <c r="A12526">
        <v>1623917961</v>
      </c>
      <c r="B12526">
        <v>37581</v>
      </c>
      <c r="C12526">
        <v>684</v>
      </c>
    </row>
    <row r="12527" spans="1:3" x14ac:dyDescent="0.45">
      <c r="A12527">
        <v>1623917964</v>
      </c>
      <c r="B12527">
        <v>37584</v>
      </c>
      <c r="C12527">
        <v>684</v>
      </c>
    </row>
    <row r="12528" spans="1:3" x14ac:dyDescent="0.45">
      <c r="A12528">
        <v>1623917967</v>
      </c>
      <c r="B12528">
        <v>37587</v>
      </c>
      <c r="C12528">
        <v>685</v>
      </c>
    </row>
    <row r="12529" spans="1:3" x14ac:dyDescent="0.45">
      <c r="A12529">
        <v>1623917970</v>
      </c>
      <c r="B12529">
        <v>37590</v>
      </c>
      <c r="C12529">
        <v>684</v>
      </c>
    </row>
    <row r="12530" spans="1:3" x14ac:dyDescent="0.45">
      <c r="A12530">
        <v>1623917973</v>
      </c>
      <c r="B12530">
        <v>37593</v>
      </c>
      <c r="C12530">
        <v>684</v>
      </c>
    </row>
    <row r="12531" spans="1:3" x14ac:dyDescent="0.45">
      <c r="A12531">
        <v>1623917976</v>
      </c>
      <c r="B12531">
        <v>37596</v>
      </c>
      <c r="C12531">
        <v>684</v>
      </c>
    </row>
    <row r="12532" spans="1:3" x14ac:dyDescent="0.45">
      <c r="A12532">
        <v>1623917979</v>
      </c>
      <c r="B12532">
        <v>37599</v>
      </c>
      <c r="C12532">
        <v>683</v>
      </c>
    </row>
    <row r="12533" spans="1:3" x14ac:dyDescent="0.45">
      <c r="A12533">
        <v>1623917982</v>
      </c>
      <c r="B12533">
        <v>37602</v>
      </c>
      <c r="C12533">
        <v>684</v>
      </c>
    </row>
    <row r="12534" spans="1:3" x14ac:dyDescent="0.45">
      <c r="A12534">
        <v>1623917985</v>
      </c>
      <c r="B12534">
        <v>37605</v>
      </c>
      <c r="C12534">
        <v>684</v>
      </c>
    </row>
    <row r="12535" spans="1:3" x14ac:dyDescent="0.45">
      <c r="A12535">
        <v>1623917988</v>
      </c>
      <c r="B12535">
        <v>37608</v>
      </c>
      <c r="C12535">
        <v>684</v>
      </c>
    </row>
    <row r="12536" spans="1:3" x14ac:dyDescent="0.45">
      <c r="A12536">
        <v>1623917991</v>
      </c>
      <c r="B12536">
        <v>37611</v>
      </c>
      <c r="C12536">
        <v>684</v>
      </c>
    </row>
    <row r="12537" spans="1:3" x14ac:dyDescent="0.45">
      <c r="A12537">
        <v>1623917994</v>
      </c>
      <c r="B12537">
        <v>37614</v>
      </c>
      <c r="C12537">
        <v>685</v>
      </c>
    </row>
    <row r="12538" spans="1:3" x14ac:dyDescent="0.45">
      <c r="A12538">
        <v>1623917997</v>
      </c>
      <c r="B12538">
        <v>37617</v>
      </c>
      <c r="C12538">
        <v>684</v>
      </c>
    </row>
    <row r="12539" spans="1:3" x14ac:dyDescent="0.45">
      <c r="A12539">
        <v>1623918000</v>
      </c>
      <c r="B12539">
        <v>37620</v>
      </c>
      <c r="C12539">
        <v>684</v>
      </c>
    </row>
    <row r="12540" spans="1:3" x14ac:dyDescent="0.45">
      <c r="A12540">
        <v>1623918003</v>
      </c>
      <c r="B12540">
        <v>37623</v>
      </c>
      <c r="C12540">
        <v>684</v>
      </c>
    </row>
    <row r="12541" spans="1:3" x14ac:dyDescent="0.45">
      <c r="A12541">
        <v>1623918006</v>
      </c>
      <c r="B12541">
        <v>37626</v>
      </c>
      <c r="C12541">
        <v>685</v>
      </c>
    </row>
    <row r="12542" spans="1:3" x14ac:dyDescent="0.45">
      <c r="A12542">
        <v>1623918009</v>
      </c>
      <c r="B12542">
        <v>37629</v>
      </c>
      <c r="C12542">
        <v>685</v>
      </c>
    </row>
    <row r="12543" spans="1:3" x14ac:dyDescent="0.45">
      <c r="A12543">
        <v>1623918012</v>
      </c>
      <c r="B12543">
        <v>37632</v>
      </c>
      <c r="C12543">
        <v>685</v>
      </c>
    </row>
    <row r="12544" spans="1:3" x14ac:dyDescent="0.45">
      <c r="A12544">
        <v>1623918015</v>
      </c>
      <c r="B12544">
        <v>37635</v>
      </c>
      <c r="C12544">
        <v>685</v>
      </c>
    </row>
    <row r="12545" spans="1:3" x14ac:dyDescent="0.45">
      <c r="A12545">
        <v>1623918018</v>
      </c>
      <c r="B12545">
        <v>37638</v>
      </c>
      <c r="C12545">
        <v>684</v>
      </c>
    </row>
    <row r="12546" spans="1:3" x14ac:dyDescent="0.45">
      <c r="A12546">
        <v>1623918021</v>
      </c>
      <c r="B12546">
        <v>37641</v>
      </c>
      <c r="C12546">
        <v>684</v>
      </c>
    </row>
    <row r="12547" spans="1:3" x14ac:dyDescent="0.45">
      <c r="A12547">
        <v>1623918024</v>
      </c>
      <c r="B12547">
        <v>37644</v>
      </c>
      <c r="C12547">
        <v>685</v>
      </c>
    </row>
    <row r="12548" spans="1:3" x14ac:dyDescent="0.45">
      <c r="A12548">
        <v>1623918027</v>
      </c>
      <c r="B12548">
        <v>37647</v>
      </c>
      <c r="C12548">
        <v>684</v>
      </c>
    </row>
    <row r="12549" spans="1:3" x14ac:dyDescent="0.45">
      <c r="A12549">
        <v>1623918030</v>
      </c>
      <c r="B12549">
        <v>37650</v>
      </c>
      <c r="C12549">
        <v>684</v>
      </c>
    </row>
    <row r="12550" spans="1:3" x14ac:dyDescent="0.45">
      <c r="A12550">
        <v>1623918033</v>
      </c>
      <c r="B12550">
        <v>37653</v>
      </c>
      <c r="C12550">
        <v>684</v>
      </c>
    </row>
    <row r="12551" spans="1:3" x14ac:dyDescent="0.45">
      <c r="A12551">
        <v>1623918036</v>
      </c>
      <c r="B12551">
        <v>37656</v>
      </c>
      <c r="C12551">
        <v>684</v>
      </c>
    </row>
    <row r="12552" spans="1:3" x14ac:dyDescent="0.45">
      <c r="A12552">
        <v>1623918039</v>
      </c>
      <c r="B12552">
        <v>37659</v>
      </c>
      <c r="C12552">
        <v>683</v>
      </c>
    </row>
    <row r="12553" spans="1:3" x14ac:dyDescent="0.45">
      <c r="A12553">
        <v>1623918042</v>
      </c>
      <c r="B12553">
        <v>37662</v>
      </c>
      <c r="C12553">
        <v>683</v>
      </c>
    </row>
    <row r="12554" spans="1:3" x14ac:dyDescent="0.45">
      <c r="A12554">
        <v>1623918045</v>
      </c>
      <c r="B12554">
        <v>37665</v>
      </c>
      <c r="C12554">
        <v>682</v>
      </c>
    </row>
    <row r="12555" spans="1:3" x14ac:dyDescent="0.45">
      <c r="A12555">
        <v>1623918048</v>
      </c>
      <c r="B12555">
        <v>37668</v>
      </c>
      <c r="C12555">
        <v>682</v>
      </c>
    </row>
    <row r="12556" spans="1:3" x14ac:dyDescent="0.45">
      <c r="A12556">
        <v>1623918051</v>
      </c>
      <c r="B12556">
        <v>37671</v>
      </c>
      <c r="C12556">
        <v>682</v>
      </c>
    </row>
    <row r="12557" spans="1:3" x14ac:dyDescent="0.45">
      <c r="A12557">
        <v>1623918054</v>
      </c>
      <c r="B12557">
        <v>37674</v>
      </c>
      <c r="C12557">
        <v>682</v>
      </c>
    </row>
    <row r="12558" spans="1:3" x14ac:dyDescent="0.45">
      <c r="A12558">
        <v>1623918057</v>
      </c>
      <c r="B12558">
        <v>37677</v>
      </c>
      <c r="C12558">
        <v>681</v>
      </c>
    </row>
    <row r="12559" spans="1:3" x14ac:dyDescent="0.45">
      <c r="A12559">
        <v>1623918060</v>
      </c>
      <c r="B12559">
        <v>37680</v>
      </c>
      <c r="C12559">
        <v>681</v>
      </c>
    </row>
    <row r="12560" spans="1:3" x14ac:dyDescent="0.45">
      <c r="A12560">
        <v>1623918063</v>
      </c>
      <c r="B12560">
        <v>37683</v>
      </c>
      <c r="C12560">
        <v>681</v>
      </c>
    </row>
    <row r="12561" spans="1:3" x14ac:dyDescent="0.45">
      <c r="A12561">
        <v>1623918066</v>
      </c>
      <c r="B12561">
        <v>37686</v>
      </c>
      <c r="C12561">
        <v>680</v>
      </c>
    </row>
    <row r="12562" spans="1:3" x14ac:dyDescent="0.45">
      <c r="A12562">
        <v>1623918069</v>
      </c>
      <c r="B12562">
        <v>37689</v>
      </c>
      <c r="C12562">
        <v>679</v>
      </c>
    </row>
    <row r="12563" spans="1:3" x14ac:dyDescent="0.45">
      <c r="A12563">
        <v>1623918072</v>
      </c>
      <c r="B12563">
        <v>37692</v>
      </c>
      <c r="C12563">
        <v>679</v>
      </c>
    </row>
    <row r="12564" spans="1:3" x14ac:dyDescent="0.45">
      <c r="A12564">
        <v>1623918075</v>
      </c>
      <c r="B12564">
        <v>37695</v>
      </c>
      <c r="C12564">
        <v>678</v>
      </c>
    </row>
    <row r="12565" spans="1:3" x14ac:dyDescent="0.45">
      <c r="A12565">
        <v>1623918078</v>
      </c>
      <c r="B12565">
        <v>37698</v>
      </c>
      <c r="C12565">
        <v>677</v>
      </c>
    </row>
    <row r="12566" spans="1:3" x14ac:dyDescent="0.45">
      <c r="A12566">
        <v>1623918081</v>
      </c>
      <c r="B12566">
        <v>37701</v>
      </c>
      <c r="C12566">
        <v>677</v>
      </c>
    </row>
    <row r="12567" spans="1:3" x14ac:dyDescent="0.45">
      <c r="A12567">
        <v>1623918084</v>
      </c>
      <c r="B12567">
        <v>37704</v>
      </c>
      <c r="C12567">
        <v>677</v>
      </c>
    </row>
    <row r="12568" spans="1:3" x14ac:dyDescent="0.45">
      <c r="A12568">
        <v>1623918087</v>
      </c>
      <c r="B12568">
        <v>37707</v>
      </c>
      <c r="C12568">
        <v>676</v>
      </c>
    </row>
    <row r="12569" spans="1:3" x14ac:dyDescent="0.45">
      <c r="A12569">
        <v>1623918090</v>
      </c>
      <c r="B12569">
        <v>37710</v>
      </c>
      <c r="C12569">
        <v>676</v>
      </c>
    </row>
    <row r="12570" spans="1:3" x14ac:dyDescent="0.45">
      <c r="A12570">
        <v>1623918093</v>
      </c>
      <c r="B12570">
        <v>37713</v>
      </c>
      <c r="C12570">
        <v>676</v>
      </c>
    </row>
    <row r="12571" spans="1:3" x14ac:dyDescent="0.45">
      <c r="A12571">
        <v>1623918096</v>
      </c>
      <c r="B12571">
        <v>37716</v>
      </c>
      <c r="C12571">
        <v>675</v>
      </c>
    </row>
    <row r="12572" spans="1:3" x14ac:dyDescent="0.45">
      <c r="A12572">
        <v>1623918099</v>
      </c>
      <c r="B12572">
        <v>37719</v>
      </c>
      <c r="C12572">
        <v>675</v>
      </c>
    </row>
    <row r="12573" spans="1:3" x14ac:dyDescent="0.45">
      <c r="A12573">
        <v>1623918102</v>
      </c>
      <c r="B12573">
        <v>37722</v>
      </c>
      <c r="C12573">
        <v>675</v>
      </c>
    </row>
    <row r="12574" spans="1:3" x14ac:dyDescent="0.45">
      <c r="A12574">
        <v>1623918105</v>
      </c>
      <c r="B12574">
        <v>37725</v>
      </c>
      <c r="C12574">
        <v>674</v>
      </c>
    </row>
    <row r="12575" spans="1:3" x14ac:dyDescent="0.45">
      <c r="A12575">
        <v>1623918108</v>
      </c>
      <c r="B12575">
        <v>37728</v>
      </c>
      <c r="C12575">
        <v>674</v>
      </c>
    </row>
    <row r="12576" spans="1:3" x14ac:dyDescent="0.45">
      <c r="A12576">
        <v>1623918111</v>
      </c>
      <c r="B12576">
        <v>37731</v>
      </c>
      <c r="C12576">
        <v>674</v>
      </c>
    </row>
    <row r="12577" spans="1:3" x14ac:dyDescent="0.45">
      <c r="A12577">
        <v>1623918114</v>
      </c>
      <c r="B12577">
        <v>37734</v>
      </c>
      <c r="C12577">
        <v>674</v>
      </c>
    </row>
    <row r="12578" spans="1:3" x14ac:dyDescent="0.45">
      <c r="A12578">
        <v>1623918117</v>
      </c>
      <c r="B12578">
        <v>37737</v>
      </c>
      <c r="C12578">
        <v>674</v>
      </c>
    </row>
    <row r="12579" spans="1:3" x14ac:dyDescent="0.45">
      <c r="A12579">
        <v>1623918120</v>
      </c>
      <c r="B12579">
        <v>37740</v>
      </c>
      <c r="C12579">
        <v>673</v>
      </c>
    </row>
    <row r="12580" spans="1:3" x14ac:dyDescent="0.45">
      <c r="A12580">
        <v>1623918123</v>
      </c>
      <c r="B12580">
        <v>37743</v>
      </c>
      <c r="C12580">
        <v>673</v>
      </c>
    </row>
    <row r="12581" spans="1:3" x14ac:dyDescent="0.45">
      <c r="A12581">
        <v>1623918126</v>
      </c>
      <c r="B12581">
        <v>37746</v>
      </c>
      <c r="C12581">
        <v>672</v>
      </c>
    </row>
    <row r="12582" spans="1:3" x14ac:dyDescent="0.45">
      <c r="A12582">
        <v>1623918129</v>
      </c>
      <c r="B12582">
        <v>37749</v>
      </c>
      <c r="C12582">
        <v>673</v>
      </c>
    </row>
    <row r="12583" spans="1:3" x14ac:dyDescent="0.45">
      <c r="A12583">
        <v>1623918132</v>
      </c>
      <c r="B12583">
        <v>37752</v>
      </c>
      <c r="C12583">
        <v>672</v>
      </c>
    </row>
    <row r="12584" spans="1:3" x14ac:dyDescent="0.45">
      <c r="A12584">
        <v>1623918135</v>
      </c>
      <c r="B12584">
        <v>37755</v>
      </c>
      <c r="C12584">
        <v>672</v>
      </c>
    </row>
    <row r="12585" spans="1:3" x14ac:dyDescent="0.45">
      <c r="A12585">
        <v>1623918138</v>
      </c>
      <c r="B12585">
        <v>37758</v>
      </c>
      <c r="C12585">
        <v>672</v>
      </c>
    </row>
    <row r="12586" spans="1:3" x14ac:dyDescent="0.45">
      <c r="A12586">
        <v>1623918141</v>
      </c>
      <c r="B12586">
        <v>37761</v>
      </c>
      <c r="C12586">
        <v>671</v>
      </c>
    </row>
    <row r="12587" spans="1:3" x14ac:dyDescent="0.45">
      <c r="A12587">
        <v>1623918144</v>
      </c>
      <c r="B12587">
        <v>37764</v>
      </c>
      <c r="C12587">
        <v>671</v>
      </c>
    </row>
    <row r="12588" spans="1:3" x14ac:dyDescent="0.45">
      <c r="A12588">
        <v>1623918147</v>
      </c>
      <c r="B12588">
        <v>37767</v>
      </c>
      <c r="C12588">
        <v>671</v>
      </c>
    </row>
    <row r="12589" spans="1:3" x14ac:dyDescent="0.45">
      <c r="A12589">
        <v>1623918150</v>
      </c>
      <c r="B12589">
        <v>37770</v>
      </c>
      <c r="C12589">
        <v>671</v>
      </c>
    </row>
    <row r="12590" spans="1:3" x14ac:dyDescent="0.45">
      <c r="A12590">
        <v>1623918153</v>
      </c>
      <c r="B12590">
        <v>37773</v>
      </c>
      <c r="C12590">
        <v>671</v>
      </c>
    </row>
    <row r="12591" spans="1:3" x14ac:dyDescent="0.45">
      <c r="A12591">
        <v>1623918156</v>
      </c>
      <c r="B12591">
        <v>37776</v>
      </c>
      <c r="C12591">
        <v>671</v>
      </c>
    </row>
    <row r="12592" spans="1:3" x14ac:dyDescent="0.45">
      <c r="A12592">
        <v>1623918159</v>
      </c>
      <c r="B12592">
        <v>37779</v>
      </c>
      <c r="C12592">
        <v>671</v>
      </c>
    </row>
    <row r="12593" spans="1:3" x14ac:dyDescent="0.45">
      <c r="A12593">
        <v>1623918162</v>
      </c>
      <c r="B12593">
        <v>37782</v>
      </c>
      <c r="C12593">
        <v>671</v>
      </c>
    </row>
    <row r="12594" spans="1:3" x14ac:dyDescent="0.45">
      <c r="A12594">
        <v>1623918165</v>
      </c>
      <c r="B12594">
        <v>37785</v>
      </c>
      <c r="C12594">
        <v>670</v>
      </c>
    </row>
    <row r="12595" spans="1:3" x14ac:dyDescent="0.45">
      <c r="A12595">
        <v>1623918168</v>
      </c>
      <c r="B12595">
        <v>37788</v>
      </c>
      <c r="C12595">
        <v>670</v>
      </c>
    </row>
    <row r="12596" spans="1:3" x14ac:dyDescent="0.45">
      <c r="A12596">
        <v>1623918171</v>
      </c>
      <c r="B12596">
        <v>37791</v>
      </c>
      <c r="C12596">
        <v>670</v>
      </c>
    </row>
    <row r="12597" spans="1:3" x14ac:dyDescent="0.45">
      <c r="A12597">
        <v>1623918174</v>
      </c>
      <c r="B12597">
        <v>37794</v>
      </c>
      <c r="C12597">
        <v>669</v>
      </c>
    </row>
    <row r="12598" spans="1:3" x14ac:dyDescent="0.45">
      <c r="A12598">
        <v>1623918177</v>
      </c>
      <c r="B12598">
        <v>37797</v>
      </c>
      <c r="C12598">
        <v>669</v>
      </c>
    </row>
    <row r="12599" spans="1:3" x14ac:dyDescent="0.45">
      <c r="A12599">
        <v>1623918180</v>
      </c>
      <c r="B12599">
        <v>37800</v>
      </c>
      <c r="C12599">
        <v>669</v>
      </c>
    </row>
    <row r="12600" spans="1:3" x14ac:dyDescent="0.45">
      <c r="A12600">
        <v>1623918183</v>
      </c>
      <c r="B12600">
        <v>37803</v>
      </c>
      <c r="C12600">
        <v>668</v>
      </c>
    </row>
    <row r="12601" spans="1:3" x14ac:dyDescent="0.45">
      <c r="A12601">
        <v>1623918186</v>
      </c>
      <c r="B12601">
        <v>37806</v>
      </c>
      <c r="C12601">
        <v>668</v>
      </c>
    </row>
    <row r="12602" spans="1:3" x14ac:dyDescent="0.45">
      <c r="A12602">
        <v>1623918189</v>
      </c>
      <c r="B12602">
        <v>37809</v>
      </c>
      <c r="C12602">
        <v>667</v>
      </c>
    </row>
    <row r="12603" spans="1:3" x14ac:dyDescent="0.45">
      <c r="A12603">
        <v>1623918192</v>
      </c>
      <c r="B12603">
        <v>37812</v>
      </c>
      <c r="C12603">
        <v>667</v>
      </c>
    </row>
    <row r="12604" spans="1:3" x14ac:dyDescent="0.45">
      <c r="A12604">
        <v>1623918195</v>
      </c>
      <c r="B12604">
        <v>37815</v>
      </c>
      <c r="C12604">
        <v>666</v>
      </c>
    </row>
    <row r="12605" spans="1:3" x14ac:dyDescent="0.45">
      <c r="A12605">
        <v>1623918198</v>
      </c>
      <c r="B12605">
        <v>37818</v>
      </c>
      <c r="C12605">
        <v>667</v>
      </c>
    </row>
    <row r="12606" spans="1:3" x14ac:dyDescent="0.45">
      <c r="A12606">
        <v>1623918201</v>
      </c>
      <c r="B12606">
        <v>37821</v>
      </c>
      <c r="C12606">
        <v>667</v>
      </c>
    </row>
    <row r="12607" spans="1:3" x14ac:dyDescent="0.45">
      <c r="A12607">
        <v>1623918204</v>
      </c>
      <c r="B12607">
        <v>37824</v>
      </c>
      <c r="C12607">
        <v>667</v>
      </c>
    </row>
    <row r="12608" spans="1:3" x14ac:dyDescent="0.45">
      <c r="A12608">
        <v>1623918207</v>
      </c>
      <c r="B12608">
        <v>37827</v>
      </c>
      <c r="C12608">
        <v>666</v>
      </c>
    </row>
    <row r="12609" spans="1:3" x14ac:dyDescent="0.45">
      <c r="A12609">
        <v>1623918210</v>
      </c>
      <c r="B12609">
        <v>37830</v>
      </c>
      <c r="C12609">
        <v>666</v>
      </c>
    </row>
    <row r="12610" spans="1:3" x14ac:dyDescent="0.45">
      <c r="A12610">
        <v>1623918213</v>
      </c>
      <c r="B12610">
        <v>37833</v>
      </c>
      <c r="C12610">
        <v>666</v>
      </c>
    </row>
    <row r="12611" spans="1:3" x14ac:dyDescent="0.45">
      <c r="A12611">
        <v>1623918216</v>
      </c>
      <c r="B12611">
        <v>37836</v>
      </c>
      <c r="C12611">
        <v>666</v>
      </c>
    </row>
    <row r="12612" spans="1:3" x14ac:dyDescent="0.45">
      <c r="A12612">
        <v>1623918219</v>
      </c>
      <c r="B12612">
        <v>37839</v>
      </c>
      <c r="C12612">
        <v>665</v>
      </c>
    </row>
    <row r="12613" spans="1:3" x14ac:dyDescent="0.45">
      <c r="A12613">
        <v>1623918222</v>
      </c>
      <c r="B12613">
        <v>37842</v>
      </c>
      <c r="C12613">
        <v>665</v>
      </c>
    </row>
    <row r="12614" spans="1:3" x14ac:dyDescent="0.45">
      <c r="A12614">
        <v>1623918225</v>
      </c>
      <c r="B12614">
        <v>37845</v>
      </c>
      <c r="C12614">
        <v>665</v>
      </c>
    </row>
    <row r="12615" spans="1:3" x14ac:dyDescent="0.45">
      <c r="A12615">
        <v>1623918228</v>
      </c>
      <c r="B12615">
        <v>37848</v>
      </c>
      <c r="C12615">
        <v>666</v>
      </c>
    </row>
    <row r="12616" spans="1:3" x14ac:dyDescent="0.45">
      <c r="A12616">
        <v>1623918231</v>
      </c>
      <c r="B12616">
        <v>37851</v>
      </c>
      <c r="C12616">
        <v>665</v>
      </c>
    </row>
    <row r="12617" spans="1:3" x14ac:dyDescent="0.45">
      <c r="A12617">
        <v>1623918234</v>
      </c>
      <c r="B12617">
        <v>37854</v>
      </c>
      <c r="C12617">
        <v>664</v>
      </c>
    </row>
    <row r="12618" spans="1:3" x14ac:dyDescent="0.45">
      <c r="A12618">
        <v>1623918237</v>
      </c>
      <c r="B12618">
        <v>37857</v>
      </c>
      <c r="C12618">
        <v>664</v>
      </c>
    </row>
    <row r="12619" spans="1:3" x14ac:dyDescent="0.45">
      <c r="A12619">
        <v>1623918240</v>
      </c>
      <c r="B12619">
        <v>37860</v>
      </c>
      <c r="C12619">
        <v>664</v>
      </c>
    </row>
    <row r="12620" spans="1:3" x14ac:dyDescent="0.45">
      <c r="A12620">
        <v>1623918243</v>
      </c>
      <c r="B12620">
        <v>37863</v>
      </c>
      <c r="C12620">
        <v>664</v>
      </c>
    </row>
    <row r="12621" spans="1:3" x14ac:dyDescent="0.45">
      <c r="A12621">
        <v>1623918246</v>
      </c>
      <c r="B12621">
        <v>37866</v>
      </c>
      <c r="C12621">
        <v>664</v>
      </c>
    </row>
    <row r="12622" spans="1:3" x14ac:dyDescent="0.45">
      <c r="A12622">
        <v>1623918249</v>
      </c>
      <c r="B12622">
        <v>37869</v>
      </c>
      <c r="C12622">
        <v>663</v>
      </c>
    </row>
    <row r="12623" spans="1:3" x14ac:dyDescent="0.45">
      <c r="A12623">
        <v>1623918252</v>
      </c>
      <c r="B12623">
        <v>37872</v>
      </c>
      <c r="C12623">
        <v>662</v>
      </c>
    </row>
    <row r="12624" spans="1:3" x14ac:dyDescent="0.45">
      <c r="A12624">
        <v>1623918255</v>
      </c>
      <c r="B12624">
        <v>37875</v>
      </c>
      <c r="C12624">
        <v>662</v>
      </c>
    </row>
    <row r="12625" spans="1:3" x14ac:dyDescent="0.45">
      <c r="A12625">
        <v>1623918258</v>
      </c>
      <c r="B12625">
        <v>37878</v>
      </c>
      <c r="C12625">
        <v>662</v>
      </c>
    </row>
    <row r="12626" spans="1:3" x14ac:dyDescent="0.45">
      <c r="A12626">
        <v>1623918261</v>
      </c>
      <c r="B12626">
        <v>37881</v>
      </c>
      <c r="C12626">
        <v>662</v>
      </c>
    </row>
    <row r="12627" spans="1:3" x14ac:dyDescent="0.45">
      <c r="A12627">
        <v>1623918264</v>
      </c>
      <c r="B12627">
        <v>37884</v>
      </c>
      <c r="C12627">
        <v>662</v>
      </c>
    </row>
    <row r="12628" spans="1:3" x14ac:dyDescent="0.45">
      <c r="A12628">
        <v>1623918267</v>
      </c>
      <c r="B12628">
        <v>37887</v>
      </c>
      <c r="C12628">
        <v>662</v>
      </c>
    </row>
    <row r="12629" spans="1:3" x14ac:dyDescent="0.45">
      <c r="A12629">
        <v>1623918270</v>
      </c>
      <c r="B12629">
        <v>37890</v>
      </c>
      <c r="C12629">
        <v>662</v>
      </c>
    </row>
    <row r="12630" spans="1:3" x14ac:dyDescent="0.45">
      <c r="A12630">
        <v>1623918273</v>
      </c>
      <c r="B12630">
        <v>37893</v>
      </c>
      <c r="C12630">
        <v>661</v>
      </c>
    </row>
    <row r="12631" spans="1:3" x14ac:dyDescent="0.45">
      <c r="A12631">
        <v>1623918276</v>
      </c>
      <c r="B12631">
        <v>37896</v>
      </c>
      <c r="C12631">
        <v>661</v>
      </c>
    </row>
    <row r="12632" spans="1:3" x14ac:dyDescent="0.45">
      <c r="A12632">
        <v>1623918279</v>
      </c>
      <c r="B12632">
        <v>37899</v>
      </c>
      <c r="C12632">
        <v>661</v>
      </c>
    </row>
    <row r="12633" spans="1:3" x14ac:dyDescent="0.45">
      <c r="A12633">
        <v>1623918282</v>
      </c>
      <c r="B12633">
        <v>37902</v>
      </c>
      <c r="C12633">
        <v>661</v>
      </c>
    </row>
    <row r="12634" spans="1:3" x14ac:dyDescent="0.45">
      <c r="A12634">
        <v>1623918285</v>
      </c>
      <c r="B12634">
        <v>37905</v>
      </c>
      <c r="C12634">
        <v>660</v>
      </c>
    </row>
    <row r="12635" spans="1:3" x14ac:dyDescent="0.45">
      <c r="A12635">
        <v>1623918288</v>
      </c>
      <c r="B12635">
        <v>37908</v>
      </c>
      <c r="C12635">
        <v>660</v>
      </c>
    </row>
    <row r="12636" spans="1:3" x14ac:dyDescent="0.45">
      <c r="A12636">
        <v>1623918291</v>
      </c>
      <c r="B12636">
        <v>37911</v>
      </c>
      <c r="C12636">
        <v>660</v>
      </c>
    </row>
    <row r="12637" spans="1:3" x14ac:dyDescent="0.45">
      <c r="A12637">
        <v>1623918294</v>
      </c>
      <c r="B12637">
        <v>37914</v>
      </c>
      <c r="C12637">
        <v>660</v>
      </c>
    </row>
    <row r="12638" spans="1:3" x14ac:dyDescent="0.45">
      <c r="A12638">
        <v>1623918297</v>
      </c>
      <c r="B12638">
        <v>37917</v>
      </c>
      <c r="C12638">
        <v>659</v>
      </c>
    </row>
    <row r="12639" spans="1:3" x14ac:dyDescent="0.45">
      <c r="A12639">
        <v>1623918300</v>
      </c>
      <c r="B12639">
        <v>37920</v>
      </c>
      <c r="C12639">
        <v>659</v>
      </c>
    </row>
    <row r="12640" spans="1:3" x14ac:dyDescent="0.45">
      <c r="A12640">
        <v>1623918303</v>
      </c>
      <c r="B12640">
        <v>37923</v>
      </c>
      <c r="C12640">
        <v>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2021-06-16--21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Adriann Liceralde</cp:lastModifiedBy>
  <dcterms:created xsi:type="dcterms:W3CDTF">2021-06-17T15:26:59Z</dcterms:created>
  <dcterms:modified xsi:type="dcterms:W3CDTF">2021-06-17T15:30:42Z</dcterms:modified>
</cp:coreProperties>
</file>