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\Downloads\"/>
    </mc:Choice>
  </mc:AlternateContent>
  <bookViews>
    <workbookView xWindow="0" yWindow="0" windowWidth="21570" windowHeight="8145"/>
  </bookViews>
  <sheets>
    <sheet name="Sheet1" sheetId="1" r:id="rId1"/>
  </sheets>
  <calcPr calcId="145621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2">
    <dxf>
      <font>
        <color theme="0"/>
      </font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51"/>
  <sheetViews>
    <sheetView tabSelected="1" zoomScale="70" zoomScaleNormal="70" workbookViewId="0"/>
  </sheetViews>
  <sheetFormatPr defaultColWidth="12.85546875" defaultRowHeight="15" customHeight="1" x14ac:dyDescent="0.25"/>
  <cols>
    <col min="1" max="50" width="2.7109375" customWidth="1"/>
  </cols>
  <sheetData>
    <row r="1" spans="1:50" ht="12" customHeight="1" thickTop="1" x14ac:dyDescent="0.25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1</v>
      </c>
      <c r="R1" s="3">
        <v>1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/>
      <c r="AP1" s="3"/>
      <c r="AQ1" s="3"/>
      <c r="AR1" s="3"/>
      <c r="AS1" s="3"/>
      <c r="AT1" s="3"/>
      <c r="AU1" s="3"/>
      <c r="AV1" s="3"/>
      <c r="AW1" s="3"/>
      <c r="AX1" s="4"/>
    </row>
    <row r="2" spans="1:50" ht="12" customHeight="1" x14ac:dyDescent="0.25">
      <c r="A2" s="5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1</v>
      </c>
      <c r="R2" s="1">
        <v>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/>
      <c r="AP2" s="1"/>
      <c r="AQ2" s="1"/>
      <c r="AR2" s="1"/>
      <c r="AS2" s="1"/>
      <c r="AT2" s="1"/>
      <c r="AU2" s="1"/>
      <c r="AV2" s="1"/>
      <c r="AW2" s="1"/>
      <c r="AX2" s="6"/>
    </row>
    <row r="3" spans="1:50" ht="12" customHeight="1" x14ac:dyDescent="0.25">
      <c r="A3" s="5"/>
      <c r="B3" s="1"/>
      <c r="C3" s="1"/>
      <c r="D3" s="1"/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/>
      <c r="AQ3" s="1"/>
      <c r="AR3" s="1"/>
      <c r="AS3" s="1"/>
      <c r="AT3" s="1"/>
      <c r="AU3" s="1"/>
      <c r="AV3" s="1"/>
      <c r="AW3" s="1"/>
      <c r="AX3" s="6"/>
    </row>
    <row r="4" spans="1:50" ht="12" customHeight="1" x14ac:dyDescent="0.25">
      <c r="A4" s="5"/>
      <c r="B4" s="1"/>
      <c r="C4" s="1"/>
      <c r="D4" s="1"/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1</v>
      </c>
      <c r="AQ4" s="1">
        <v>1</v>
      </c>
      <c r="AR4" s="1"/>
      <c r="AS4" s="1"/>
      <c r="AT4" s="1"/>
      <c r="AU4" s="1"/>
      <c r="AV4" s="1"/>
      <c r="AW4" s="1"/>
      <c r="AX4" s="6"/>
    </row>
    <row r="5" spans="1:50" ht="12" customHeight="1" x14ac:dyDescent="0.25">
      <c r="A5" s="5"/>
      <c r="B5" s="1"/>
      <c r="C5" s="1"/>
      <c r="D5" s="1"/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1</v>
      </c>
      <c r="AQ5" s="1">
        <v>1</v>
      </c>
      <c r="AR5" s="1">
        <v>0</v>
      </c>
      <c r="AS5" s="1"/>
      <c r="AT5" s="1"/>
      <c r="AU5" s="1"/>
      <c r="AV5" s="1"/>
      <c r="AW5" s="1"/>
      <c r="AX5" s="6"/>
    </row>
    <row r="6" spans="1:50" ht="12" customHeight="1" x14ac:dyDescent="0.25">
      <c r="A6" s="5"/>
      <c r="B6" s="1"/>
      <c r="C6" s="1"/>
      <c r="D6" s="1">
        <v>1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/>
      <c r="AV6" s="1"/>
      <c r="AW6" s="1"/>
      <c r="AX6" s="6"/>
    </row>
    <row r="7" spans="1:50" ht="12" customHeight="1" x14ac:dyDescent="0.25">
      <c r="A7" s="5"/>
      <c r="B7" s="1"/>
      <c r="C7" s="1">
        <v>1</v>
      </c>
      <c r="D7" s="1">
        <v>1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/>
      <c r="AW7" s="1"/>
      <c r="AX7" s="6"/>
    </row>
    <row r="8" spans="1:50" ht="12" customHeight="1" x14ac:dyDescent="0.25">
      <c r="A8" s="5"/>
      <c r="B8" s="1"/>
      <c r="C8" s="1">
        <v>1</v>
      </c>
      <c r="D8" s="1">
        <v>0</v>
      </c>
      <c r="E8" s="1">
        <v>1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1</v>
      </c>
      <c r="N8" s="1">
        <v>1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6"/>
    </row>
    <row r="9" spans="1:50" ht="12" customHeight="1" x14ac:dyDescent="0.25">
      <c r="A9" s="5"/>
      <c r="B9" s="1">
        <v>0</v>
      </c>
      <c r="C9" s="1">
        <v>1</v>
      </c>
      <c r="D9" s="1">
        <v>1</v>
      </c>
      <c r="E9" s="1">
        <v>1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6">
        <v>0</v>
      </c>
    </row>
    <row r="10" spans="1:50" ht="12" customHeight="1" x14ac:dyDescent="0.25">
      <c r="A10" s="5">
        <v>0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0</v>
      </c>
      <c r="H10" s="1">
        <v>1</v>
      </c>
      <c r="I10" s="1">
        <v>1</v>
      </c>
      <c r="J10" s="1">
        <v>1</v>
      </c>
      <c r="K10" s="1">
        <v>1</v>
      </c>
      <c r="L10" s="1">
        <v>0</v>
      </c>
      <c r="M10" s="1">
        <v>0</v>
      </c>
      <c r="N10" s="1">
        <v>0</v>
      </c>
      <c r="O10" s="1">
        <v>0</v>
      </c>
      <c r="P10" s="1">
        <v>1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6">
        <v>0</v>
      </c>
    </row>
    <row r="11" spans="1:50" ht="12" customHeight="1" x14ac:dyDescent="0.25">
      <c r="A11" s="5">
        <v>0</v>
      </c>
      <c r="B11" s="1">
        <v>0</v>
      </c>
      <c r="C11" s="1">
        <v>0</v>
      </c>
      <c r="D11" s="1">
        <v>1</v>
      </c>
      <c r="E11" s="1">
        <v>0</v>
      </c>
      <c r="F11" s="1">
        <v>0</v>
      </c>
      <c r="G11" s="1">
        <v>0</v>
      </c>
      <c r="H11" s="1">
        <v>0</v>
      </c>
      <c r="I11" s="1">
        <v>1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6">
        <v>0</v>
      </c>
    </row>
    <row r="12" spans="1:50" ht="12" customHeight="1" x14ac:dyDescent="0.25">
      <c r="A12" s="5">
        <v>0</v>
      </c>
      <c r="B12" s="1">
        <v>0</v>
      </c>
      <c r="C12" s="1">
        <v>0</v>
      </c>
      <c r="D12" s="1">
        <v>0</v>
      </c>
      <c r="E12" s="1">
        <v>1</v>
      </c>
      <c r="F12" s="1">
        <v>1</v>
      </c>
      <c r="G12" s="1">
        <v>1</v>
      </c>
      <c r="H12" s="1">
        <v>0</v>
      </c>
      <c r="I12" s="1">
        <v>1</v>
      </c>
      <c r="J12" s="1">
        <v>0</v>
      </c>
      <c r="K12" s="1">
        <v>0</v>
      </c>
      <c r="L12" s="1">
        <v>1</v>
      </c>
      <c r="M12" s="1">
        <v>0</v>
      </c>
      <c r="N12" s="1">
        <v>0</v>
      </c>
      <c r="O12" s="1">
        <v>0</v>
      </c>
      <c r="P12" s="1">
        <v>0</v>
      </c>
      <c r="Q12" s="1">
        <v>1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6">
        <v>0</v>
      </c>
    </row>
    <row r="13" spans="1:50" ht="12" customHeight="1" x14ac:dyDescent="0.25">
      <c r="A13" s="5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0</v>
      </c>
      <c r="M13" s="1">
        <v>0</v>
      </c>
      <c r="N13" s="1">
        <v>0</v>
      </c>
      <c r="O13" s="1">
        <v>1</v>
      </c>
      <c r="P13" s="1">
        <v>1</v>
      </c>
      <c r="Q13" s="1">
        <v>1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1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6">
        <v>0</v>
      </c>
    </row>
    <row r="14" spans="1:50" ht="12" customHeight="1" x14ac:dyDescent="0.25">
      <c r="A14" s="5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1</v>
      </c>
      <c r="J14" s="1">
        <v>1</v>
      </c>
      <c r="K14" s="1">
        <v>1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1</v>
      </c>
      <c r="V14" s="1">
        <v>1</v>
      </c>
      <c r="W14" s="1">
        <v>1</v>
      </c>
      <c r="X14" s="1">
        <v>0</v>
      </c>
      <c r="Y14" s="1">
        <v>0</v>
      </c>
      <c r="Z14" s="1">
        <v>0</v>
      </c>
      <c r="AA14" s="1">
        <v>1</v>
      </c>
      <c r="AB14" s="1">
        <v>1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6">
        <v>0</v>
      </c>
    </row>
    <row r="15" spans="1:50" ht="12" customHeight="1" x14ac:dyDescent="0.25">
      <c r="A15" s="5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0</v>
      </c>
      <c r="K15" s="1">
        <v>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0</v>
      </c>
      <c r="W15" s="1">
        <v>0</v>
      </c>
      <c r="X15" s="1">
        <v>1</v>
      </c>
      <c r="Y15" s="1">
        <v>1</v>
      </c>
      <c r="Z15" s="1">
        <v>0</v>
      </c>
      <c r="AA15" s="1">
        <v>1</v>
      </c>
      <c r="AB15" s="1">
        <v>0</v>
      </c>
      <c r="AC15" s="1">
        <v>1</v>
      </c>
      <c r="AD15" s="1">
        <v>1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6">
        <v>0</v>
      </c>
    </row>
    <row r="16" spans="1:50" ht="12" customHeight="1" x14ac:dyDescent="0.25">
      <c r="A16" s="5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1</v>
      </c>
      <c r="V16" s="1">
        <v>0</v>
      </c>
      <c r="W16" s="1">
        <v>0</v>
      </c>
      <c r="X16" s="1">
        <v>0</v>
      </c>
      <c r="Y16" s="1">
        <v>1</v>
      </c>
      <c r="Z16" s="1">
        <v>0</v>
      </c>
      <c r="AA16" s="1">
        <v>0</v>
      </c>
      <c r="AB16" s="1">
        <v>1</v>
      </c>
      <c r="AC16" s="1">
        <v>1</v>
      </c>
      <c r="AD16" s="1">
        <v>1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6">
        <v>0</v>
      </c>
    </row>
    <row r="17" spans="1:50" ht="12" customHeight="1" x14ac:dyDescent="0.25">
      <c r="A17" s="5">
        <v>0</v>
      </c>
      <c r="B17" s="1">
        <v>0</v>
      </c>
      <c r="C17" s="1">
        <v>0</v>
      </c>
      <c r="D17" s="1">
        <v>0</v>
      </c>
      <c r="E17" s="1">
        <v>0</v>
      </c>
      <c r="F17" s="1">
        <v>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1</v>
      </c>
      <c r="W17" s="1">
        <v>0</v>
      </c>
      <c r="X17" s="1">
        <v>1</v>
      </c>
      <c r="Y17" s="1">
        <v>1</v>
      </c>
      <c r="Z17" s="1">
        <v>0</v>
      </c>
      <c r="AA17" s="1">
        <v>1</v>
      </c>
      <c r="AB17" s="1">
        <v>0</v>
      </c>
      <c r="AC17" s="1">
        <v>1</v>
      </c>
      <c r="AD17" s="1">
        <v>1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6">
        <v>0</v>
      </c>
    </row>
    <row r="18" spans="1:50" ht="12" customHeight="1" x14ac:dyDescent="0.25">
      <c r="A18" s="5">
        <v>0</v>
      </c>
      <c r="B18" s="1">
        <v>0</v>
      </c>
      <c r="C18" s="1">
        <v>0</v>
      </c>
      <c r="D18" s="1">
        <v>0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0</v>
      </c>
      <c r="K18" s="1">
        <v>0</v>
      </c>
      <c r="L18" s="1">
        <v>0</v>
      </c>
      <c r="M18" s="1">
        <v>0</v>
      </c>
      <c r="N18" s="1">
        <v>1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1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6">
        <v>0</v>
      </c>
    </row>
    <row r="19" spans="1:50" ht="12" customHeight="1" x14ac:dyDescent="0.25">
      <c r="A19" s="5">
        <v>0</v>
      </c>
      <c r="B19" s="1">
        <v>0</v>
      </c>
      <c r="C19" s="1">
        <v>0</v>
      </c>
      <c r="D19" s="1">
        <v>0</v>
      </c>
      <c r="E19" s="1">
        <v>1</v>
      </c>
      <c r="F19" s="1">
        <v>1</v>
      </c>
      <c r="G19" s="1">
        <v>0</v>
      </c>
      <c r="H19" s="1">
        <v>1</v>
      </c>
      <c r="I19" s="1">
        <v>0</v>
      </c>
      <c r="J19" s="1">
        <v>1</v>
      </c>
      <c r="K19" s="1">
        <v>0</v>
      </c>
      <c r="L19" s="1">
        <v>1</v>
      </c>
      <c r="M19" s="1">
        <v>0</v>
      </c>
      <c r="N19" s="1">
        <v>0</v>
      </c>
      <c r="O19" s="1">
        <v>1</v>
      </c>
      <c r="P19" s="1">
        <v>1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1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6">
        <v>0</v>
      </c>
    </row>
    <row r="20" spans="1:50" ht="12" customHeight="1" x14ac:dyDescent="0.25">
      <c r="A20" s="5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v>0</v>
      </c>
      <c r="I20" s="1">
        <v>1</v>
      </c>
      <c r="J20" s="1">
        <v>0</v>
      </c>
      <c r="K20" s="1">
        <v>1</v>
      </c>
      <c r="L20" s="1">
        <v>0</v>
      </c>
      <c r="M20" s="1">
        <v>1</v>
      </c>
      <c r="N20" s="1">
        <v>1</v>
      </c>
      <c r="O20" s="1">
        <v>1</v>
      </c>
      <c r="P20" s="1">
        <v>0</v>
      </c>
      <c r="Q20" s="1">
        <v>0</v>
      </c>
      <c r="R20" s="1">
        <v>0</v>
      </c>
      <c r="S20" s="1">
        <v>1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6">
        <v>0</v>
      </c>
    </row>
    <row r="21" spans="1:50" ht="12" customHeight="1" x14ac:dyDescent="0.25">
      <c r="A21" s="5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1</v>
      </c>
      <c r="J21" s="1">
        <v>0</v>
      </c>
      <c r="K21" s="1">
        <v>0</v>
      </c>
      <c r="L21" s="1">
        <v>0</v>
      </c>
      <c r="M21" s="1">
        <v>0</v>
      </c>
      <c r="N21" s="1">
        <v>1</v>
      </c>
      <c r="O21" s="1">
        <v>0</v>
      </c>
      <c r="P21" s="1">
        <v>1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6">
        <v>0</v>
      </c>
    </row>
    <row r="22" spans="1:50" ht="12" customHeight="1" x14ac:dyDescent="0.25">
      <c r="A22" s="5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1</v>
      </c>
      <c r="H22" s="1">
        <v>1</v>
      </c>
      <c r="I22" s="1">
        <v>1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1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6">
        <v>0</v>
      </c>
    </row>
    <row r="23" spans="1:50" ht="12" customHeight="1" x14ac:dyDescent="0.25">
      <c r="A23" s="5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6">
        <v>0</v>
      </c>
    </row>
    <row r="24" spans="1:50" ht="12" customHeight="1" x14ac:dyDescent="0.25">
      <c r="A24" s="5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1</v>
      </c>
      <c r="I24" s="1">
        <v>1</v>
      </c>
      <c r="J24" s="1">
        <v>0</v>
      </c>
      <c r="K24" s="1">
        <v>0</v>
      </c>
      <c r="L24" s="1">
        <v>0</v>
      </c>
      <c r="M24" s="1">
        <v>1</v>
      </c>
      <c r="N24" s="1">
        <v>0</v>
      </c>
      <c r="O24" s="1">
        <v>1</v>
      </c>
      <c r="P24" s="1">
        <v>0</v>
      </c>
      <c r="Q24" s="1">
        <v>1</v>
      </c>
      <c r="R24" s="1">
        <v>0</v>
      </c>
      <c r="S24" s="1">
        <v>0</v>
      </c>
      <c r="T24" s="1">
        <v>0</v>
      </c>
      <c r="U24" s="1">
        <v>1</v>
      </c>
      <c r="V24" s="1">
        <v>1</v>
      </c>
      <c r="W24" s="1">
        <v>1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6">
        <v>0</v>
      </c>
    </row>
    <row r="25" spans="1:50" ht="12" customHeight="1" x14ac:dyDescent="0.25">
      <c r="A25" s="5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1</v>
      </c>
      <c r="T25" s="1">
        <v>0</v>
      </c>
      <c r="U25" s="1">
        <v>1</v>
      </c>
      <c r="V25" s="1">
        <v>0</v>
      </c>
      <c r="W25" s="1">
        <v>0</v>
      </c>
      <c r="X25" s="1">
        <v>1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6">
        <v>0</v>
      </c>
    </row>
    <row r="26" spans="1:50" ht="12" customHeight="1" x14ac:dyDescent="0.25">
      <c r="A26" s="5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v>1</v>
      </c>
      <c r="P26" s="1">
        <v>1</v>
      </c>
      <c r="Q26" s="1">
        <v>0</v>
      </c>
      <c r="R26" s="1">
        <v>0</v>
      </c>
      <c r="S26" s="1">
        <v>0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1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6">
        <v>0</v>
      </c>
    </row>
    <row r="27" spans="1:50" ht="12" customHeight="1" x14ac:dyDescent="0.25">
      <c r="A27" s="5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1</v>
      </c>
      <c r="P27" s="1">
        <v>0</v>
      </c>
      <c r="Q27" s="1">
        <v>1</v>
      </c>
      <c r="R27" s="1">
        <v>1</v>
      </c>
      <c r="S27" s="1">
        <v>1</v>
      </c>
      <c r="T27" s="1">
        <v>1</v>
      </c>
      <c r="U27" s="1">
        <v>0</v>
      </c>
      <c r="V27" s="1">
        <v>0</v>
      </c>
      <c r="W27" s="1">
        <v>0</v>
      </c>
      <c r="X27" s="1">
        <v>0</v>
      </c>
      <c r="Y27" s="1">
        <v>1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1</v>
      </c>
      <c r="AM27" s="1">
        <v>0</v>
      </c>
      <c r="AN27" s="1">
        <v>1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6">
        <v>0</v>
      </c>
    </row>
    <row r="28" spans="1:50" ht="12" customHeight="1" x14ac:dyDescent="0.25">
      <c r="A28" s="5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1</v>
      </c>
      <c r="S28" s="1">
        <v>1</v>
      </c>
      <c r="T28" s="1">
        <v>1</v>
      </c>
      <c r="U28" s="1">
        <v>0</v>
      </c>
      <c r="V28" s="1">
        <v>0</v>
      </c>
      <c r="W28" s="1">
        <v>1</v>
      </c>
      <c r="X28" s="1">
        <v>1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1</v>
      </c>
      <c r="AM28" s="1">
        <v>0</v>
      </c>
      <c r="AN28" s="1">
        <v>1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6">
        <v>0</v>
      </c>
    </row>
    <row r="29" spans="1:50" ht="12" customHeight="1" x14ac:dyDescent="0.25">
      <c r="A29" s="5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1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6">
        <v>0</v>
      </c>
    </row>
    <row r="30" spans="1:50" ht="12" customHeight="1" x14ac:dyDescent="0.25">
      <c r="A30" s="5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1</v>
      </c>
      <c r="V30" s="1">
        <v>1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6">
        <v>0</v>
      </c>
    </row>
    <row r="31" spans="1:50" ht="12" customHeight="1" x14ac:dyDescent="0.25">
      <c r="A31" s="5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1</v>
      </c>
      <c r="S31" s="1">
        <v>1</v>
      </c>
      <c r="T31" s="1">
        <v>1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6">
        <v>0</v>
      </c>
    </row>
    <row r="32" spans="1:50" ht="12" customHeight="1" x14ac:dyDescent="0.25">
      <c r="A32" s="5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6">
        <v>0</v>
      </c>
    </row>
    <row r="33" spans="1:50" ht="12" customHeight="1" x14ac:dyDescent="0.25">
      <c r="A33" s="5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6">
        <v>0</v>
      </c>
    </row>
    <row r="34" spans="1:50" ht="12" customHeight="1" x14ac:dyDescent="0.25">
      <c r="A34" s="5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6">
        <v>0</v>
      </c>
    </row>
    <row r="35" spans="1:50" ht="12" customHeight="1" x14ac:dyDescent="0.25">
      <c r="A35" s="5">
        <v>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6">
        <v>1</v>
      </c>
    </row>
    <row r="36" spans="1:50" ht="12" customHeight="1" x14ac:dyDescent="0.25">
      <c r="A36" s="5">
        <v>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6">
        <v>1</v>
      </c>
    </row>
    <row r="37" spans="1:50" ht="12" customHeight="1" x14ac:dyDescent="0.25">
      <c r="A37" s="5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1</v>
      </c>
      <c r="J37" s="1">
        <v>1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6">
        <v>0</v>
      </c>
    </row>
    <row r="38" spans="1:50" ht="12" customHeight="1" x14ac:dyDescent="0.25">
      <c r="A38" s="5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1</v>
      </c>
      <c r="I38" s="1">
        <v>0</v>
      </c>
      <c r="J38" s="1">
        <v>0</v>
      </c>
      <c r="K38" s="1">
        <v>1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1</v>
      </c>
      <c r="Z38" s="1">
        <v>1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6">
        <v>0</v>
      </c>
    </row>
    <row r="39" spans="1:50" ht="12" customHeight="1" x14ac:dyDescent="0.25">
      <c r="A39" s="5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1</v>
      </c>
      <c r="J39" s="1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1</v>
      </c>
      <c r="Y39" s="1">
        <v>0</v>
      </c>
      <c r="Z39" s="1">
        <v>1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6">
        <v>0</v>
      </c>
    </row>
    <row r="40" spans="1:50" ht="12" customHeight="1" x14ac:dyDescent="0.25">
      <c r="A40" s="5">
        <v>0</v>
      </c>
      <c r="B40" s="1">
        <v>0</v>
      </c>
      <c r="C40" s="1">
        <v>0</v>
      </c>
      <c r="D40" s="1">
        <v>1</v>
      </c>
      <c r="E40" s="1">
        <v>1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1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6">
        <v>0</v>
      </c>
    </row>
    <row r="41" spans="1:50" ht="12" customHeight="1" x14ac:dyDescent="0.25">
      <c r="A41" s="5">
        <v>0</v>
      </c>
      <c r="B41" s="1">
        <v>0</v>
      </c>
      <c r="C41" s="1">
        <v>0</v>
      </c>
      <c r="D41" s="1">
        <v>1</v>
      </c>
      <c r="E41" s="1">
        <v>1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6">
        <v>0</v>
      </c>
    </row>
    <row r="42" spans="1:50" ht="12" customHeight="1" x14ac:dyDescent="0.25">
      <c r="A42" s="5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6">
        <v>0</v>
      </c>
    </row>
    <row r="43" spans="1:50" ht="12" customHeight="1" x14ac:dyDescent="0.25">
      <c r="A43" s="5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1</v>
      </c>
      <c r="M43" s="1">
        <v>1</v>
      </c>
      <c r="N43" s="1">
        <v>1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6">
        <v>0</v>
      </c>
    </row>
    <row r="44" spans="1:50" ht="12" customHeight="1" x14ac:dyDescent="0.25">
      <c r="A44" s="5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6">
        <v>0</v>
      </c>
    </row>
    <row r="45" spans="1:50" ht="12" customHeight="1" x14ac:dyDescent="0.25">
      <c r="A45" s="5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1</v>
      </c>
      <c r="Q45" s="1">
        <v>1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6">
        <v>0</v>
      </c>
    </row>
    <row r="46" spans="1:50" ht="12" customHeight="1" x14ac:dyDescent="0.25">
      <c r="A46" s="5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1</v>
      </c>
      <c r="P46" s="1">
        <v>0</v>
      </c>
      <c r="Q46" s="1">
        <v>1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6">
        <v>0</v>
      </c>
    </row>
    <row r="47" spans="1:50" ht="12" customHeight="1" x14ac:dyDescent="0.25">
      <c r="A47" s="5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1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/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6">
        <v>0</v>
      </c>
    </row>
    <row r="48" spans="1:50" ht="12" customHeight="1" x14ac:dyDescent="0.25">
      <c r="A48" s="5"/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1</v>
      </c>
      <c r="H48" s="1">
        <v>1</v>
      </c>
      <c r="I48" s="1">
        <v>1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/>
      <c r="AQ48" s="1"/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6">
        <v>0</v>
      </c>
    </row>
    <row r="49" spans="1:50" ht="12" customHeight="1" x14ac:dyDescent="0.25">
      <c r="A49" s="5"/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/>
      <c r="AP49" s="1"/>
      <c r="AQ49" s="1"/>
      <c r="AR49" s="1">
        <v>0</v>
      </c>
      <c r="AS49" s="1">
        <v>0</v>
      </c>
      <c r="AT49" s="1">
        <v>0</v>
      </c>
      <c r="AU49" s="1"/>
      <c r="AV49" s="1"/>
      <c r="AW49" s="1"/>
      <c r="AX49" s="6"/>
    </row>
    <row r="50" spans="1:50" ht="12" customHeight="1" thickBot="1" x14ac:dyDescent="0.3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/>
      <c r="AP50" s="8"/>
      <c r="AQ50" s="8"/>
      <c r="AR50" s="8"/>
      <c r="AS50" s="8">
        <v>0</v>
      </c>
      <c r="AT50" s="8"/>
      <c r="AU50" s="8"/>
      <c r="AV50" s="8"/>
      <c r="AW50" s="8"/>
      <c r="AX50" s="9"/>
    </row>
    <row r="51" spans="1:50" ht="15" customHeight="1" thickTop="1" x14ac:dyDescent="0.25"/>
  </sheetData>
  <conditionalFormatting sqref="A1:XFD1048576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rich</cp:lastModifiedBy>
  <dcterms:created xsi:type="dcterms:W3CDTF">2016-05-23T11:51:58Z</dcterms:created>
  <dcterms:modified xsi:type="dcterms:W3CDTF">2016-05-23T11:58:07Z</dcterms:modified>
</cp:coreProperties>
</file>