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5875" windowHeight="10560"/>
  </bookViews>
  <sheets>
    <sheet name="CWlogTemporalFilter" sheetId="1" r:id="rId1"/>
  </sheets>
  <calcPr calcId="0"/>
</workbook>
</file>

<file path=xl/sharedStrings.xml><?xml version="1.0" encoding="utf-8"?>
<sst xmlns="http://schemas.openxmlformats.org/spreadsheetml/2006/main" count="5" uniqueCount="5">
  <si>
    <t>Timestamp</t>
  </si>
  <si>
    <t>Magnitude</t>
  </si>
  <si>
    <t>Threshold</t>
  </si>
  <si>
    <t>IsToning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</si>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</sst>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CWlogTemporalFilter!$A$1517:$A$1563</c:f>
              <c:numCache>
                <c:formatCode>General</c:formatCode>
                <c:ptCount val="47"/>
                <c:pt idx="0">
                  <c:v>32183296</c:v>
                </c:pt>
                <c:pt idx="1">
                  <c:v>32183424</c:v>
                </c:pt>
                <c:pt idx="2">
                  <c:v>32183552</c:v>
                </c:pt>
                <c:pt idx="3">
                  <c:v>32183680</c:v>
                </c:pt>
                <c:pt idx="4">
                  <c:v>32183808</c:v>
                </c:pt>
                <c:pt idx="5">
                  <c:v>32183936</c:v>
                </c:pt>
                <c:pt idx="6">
                  <c:v>32184064</c:v>
                </c:pt>
                <c:pt idx="7">
                  <c:v>32184192</c:v>
                </c:pt>
                <c:pt idx="8">
                  <c:v>32184320</c:v>
                </c:pt>
                <c:pt idx="9">
                  <c:v>32184448</c:v>
                </c:pt>
                <c:pt idx="10">
                  <c:v>32184576</c:v>
                </c:pt>
                <c:pt idx="11">
                  <c:v>32184704</c:v>
                </c:pt>
                <c:pt idx="12">
                  <c:v>32184832</c:v>
                </c:pt>
                <c:pt idx="13">
                  <c:v>32184960</c:v>
                </c:pt>
                <c:pt idx="14">
                  <c:v>32185088</c:v>
                </c:pt>
                <c:pt idx="15">
                  <c:v>32185216</c:v>
                </c:pt>
                <c:pt idx="16">
                  <c:v>32185344</c:v>
                </c:pt>
                <c:pt idx="17">
                  <c:v>32185472</c:v>
                </c:pt>
                <c:pt idx="18">
                  <c:v>32185600</c:v>
                </c:pt>
                <c:pt idx="19">
                  <c:v>32185728</c:v>
                </c:pt>
                <c:pt idx="20">
                  <c:v>32185856</c:v>
                </c:pt>
                <c:pt idx="21">
                  <c:v>32185984</c:v>
                </c:pt>
                <c:pt idx="22">
                  <c:v>32186112</c:v>
                </c:pt>
                <c:pt idx="23">
                  <c:v>32186240</c:v>
                </c:pt>
                <c:pt idx="24">
                  <c:v>32186368</c:v>
                </c:pt>
                <c:pt idx="25">
                  <c:v>32186496</c:v>
                </c:pt>
                <c:pt idx="26">
                  <c:v>32186624</c:v>
                </c:pt>
                <c:pt idx="27">
                  <c:v>32186752</c:v>
                </c:pt>
                <c:pt idx="28">
                  <c:v>32186880</c:v>
                </c:pt>
                <c:pt idx="29">
                  <c:v>32187008</c:v>
                </c:pt>
                <c:pt idx="30">
                  <c:v>32187136</c:v>
                </c:pt>
                <c:pt idx="31">
                  <c:v>32187264</c:v>
                </c:pt>
                <c:pt idx="32">
                  <c:v>32187392</c:v>
                </c:pt>
                <c:pt idx="33">
                  <c:v>32187520</c:v>
                </c:pt>
                <c:pt idx="34">
                  <c:v>32187648</c:v>
                </c:pt>
                <c:pt idx="35">
                  <c:v>32187776</c:v>
                </c:pt>
                <c:pt idx="36">
                  <c:v>32187904</c:v>
                </c:pt>
                <c:pt idx="37">
                  <c:v>32188032</c:v>
                </c:pt>
                <c:pt idx="38">
                  <c:v>32188160</c:v>
                </c:pt>
                <c:pt idx="39">
                  <c:v>32188288</c:v>
                </c:pt>
                <c:pt idx="40">
                  <c:v>32188416</c:v>
                </c:pt>
                <c:pt idx="41">
                  <c:v>32188544</c:v>
                </c:pt>
                <c:pt idx="42">
                  <c:v>32188672</c:v>
                </c:pt>
                <c:pt idx="43">
                  <c:v>32188800</c:v>
                </c:pt>
                <c:pt idx="44">
                  <c:v>32188928</c:v>
                </c:pt>
                <c:pt idx="45">
                  <c:v>32189056</c:v>
                </c:pt>
                <c:pt idx="46">
                  <c:v>32189184</c:v>
                </c:pt>
              </c:numCache>
            </c:numRef>
          </c:xVal>
          <c:yVal>
            <c:numRef>
              <c:f>CWlogTemporalFilter!$B$1517:$B$1563</c:f>
              <c:numCache>
                <c:formatCode>General</c:formatCode>
                <c:ptCount val="47"/>
                <c:pt idx="0">
                  <c:v>0.136461</c:v>
                </c:pt>
                <c:pt idx="1">
                  <c:v>0.218141</c:v>
                </c:pt>
                <c:pt idx="2">
                  <c:v>0.117009</c:v>
                </c:pt>
                <c:pt idx="3">
                  <c:v>3.1299E-2</c:v>
                </c:pt>
                <c:pt idx="4">
                  <c:v>1.8799999999999999E-3</c:v>
                </c:pt>
                <c:pt idx="5">
                  <c:v>5.6474000000000003E-2</c:v>
                </c:pt>
                <c:pt idx="6">
                  <c:v>0.126557</c:v>
                </c:pt>
                <c:pt idx="7">
                  <c:v>7.8409000000000006E-2</c:v>
                </c:pt>
                <c:pt idx="8">
                  <c:v>9.9640000000000006E-3</c:v>
                </c:pt>
                <c:pt idx="9">
                  <c:v>1.2411999999999999E-2</c:v>
                </c:pt>
                <c:pt idx="10">
                  <c:v>3.5098999999999998E-2</c:v>
                </c:pt>
                <c:pt idx="11">
                  <c:v>3.3319999999999999E-3</c:v>
                </c:pt>
                <c:pt idx="12">
                  <c:v>0.114194</c:v>
                </c:pt>
                <c:pt idx="13">
                  <c:v>0.15921399999999999</c:v>
                </c:pt>
                <c:pt idx="14">
                  <c:v>2.0896000000000001E-2</c:v>
                </c:pt>
                <c:pt idx="15">
                  <c:v>0.18348400000000001</c:v>
                </c:pt>
                <c:pt idx="16">
                  <c:v>0.36101100000000003</c:v>
                </c:pt>
                <c:pt idx="17">
                  <c:v>0.29635800000000001</c:v>
                </c:pt>
                <c:pt idx="18">
                  <c:v>0.21945100000000001</c:v>
                </c:pt>
                <c:pt idx="19">
                  <c:v>0.26721200000000001</c:v>
                </c:pt>
                <c:pt idx="20">
                  <c:v>0.25934000000000001</c:v>
                </c:pt>
                <c:pt idx="21">
                  <c:v>0.38825500000000002</c:v>
                </c:pt>
                <c:pt idx="22">
                  <c:v>0.29504399999999997</c:v>
                </c:pt>
                <c:pt idx="23">
                  <c:v>0.23055700000000001</c:v>
                </c:pt>
                <c:pt idx="24">
                  <c:v>0.23899999999999999</c:v>
                </c:pt>
                <c:pt idx="25">
                  <c:v>0.22730300000000001</c:v>
                </c:pt>
                <c:pt idx="26">
                  <c:v>0.126414</c:v>
                </c:pt>
                <c:pt idx="27">
                  <c:v>0.24517900000000001</c:v>
                </c:pt>
                <c:pt idx="28">
                  <c:v>0.17052800000000001</c:v>
                </c:pt>
                <c:pt idx="29">
                  <c:v>2.4466000000000002E-2</c:v>
                </c:pt>
                <c:pt idx="30">
                  <c:v>6.9281999999999996E-2</c:v>
                </c:pt>
                <c:pt idx="31">
                  <c:v>8.7568000000000007E-2</c:v>
                </c:pt>
                <c:pt idx="32">
                  <c:v>0.11917800000000001</c:v>
                </c:pt>
                <c:pt idx="33">
                  <c:v>0.15806300000000001</c:v>
                </c:pt>
                <c:pt idx="34">
                  <c:v>2.4212999999999998E-2</c:v>
                </c:pt>
                <c:pt idx="35">
                  <c:v>6.6693000000000002E-2</c:v>
                </c:pt>
                <c:pt idx="36">
                  <c:v>0</c:v>
                </c:pt>
                <c:pt idx="37">
                  <c:v>1.7836999999999999E-2</c:v>
                </c:pt>
                <c:pt idx="38">
                  <c:v>0.115868</c:v>
                </c:pt>
                <c:pt idx="39">
                  <c:v>7.6038999999999995E-2</c:v>
                </c:pt>
                <c:pt idx="40">
                  <c:v>7.6929999999999998E-2</c:v>
                </c:pt>
                <c:pt idx="41">
                  <c:v>1.6954E-2</c:v>
                </c:pt>
                <c:pt idx="42">
                  <c:v>3.1064000000000001E-2</c:v>
                </c:pt>
                <c:pt idx="43">
                  <c:v>0.163081</c:v>
                </c:pt>
                <c:pt idx="44">
                  <c:v>0.203706</c:v>
                </c:pt>
                <c:pt idx="45">
                  <c:v>0.19437299999999999</c:v>
                </c:pt>
                <c:pt idx="46">
                  <c:v>0.12137100000000001</c:v>
                </c:pt>
              </c:numCache>
            </c:numRef>
          </c:yVal>
          <c:smooth val="1"/>
        </c:ser>
        <c:ser>
          <c:idx val="1"/>
          <c:order val="1"/>
          <c:marker>
            <c:symbol val="none"/>
          </c:marker>
          <c:xVal>
            <c:numRef>
              <c:f>CWlogTemporalFilter!$A$1517:$A$1563</c:f>
              <c:numCache>
                <c:formatCode>General</c:formatCode>
                <c:ptCount val="47"/>
                <c:pt idx="0">
                  <c:v>32183296</c:v>
                </c:pt>
                <c:pt idx="1">
                  <c:v>32183424</c:v>
                </c:pt>
                <c:pt idx="2">
                  <c:v>32183552</c:v>
                </c:pt>
                <c:pt idx="3">
                  <c:v>32183680</c:v>
                </c:pt>
                <c:pt idx="4">
                  <c:v>32183808</c:v>
                </c:pt>
                <c:pt idx="5">
                  <c:v>32183936</c:v>
                </c:pt>
                <c:pt idx="6">
                  <c:v>32184064</c:v>
                </c:pt>
                <c:pt idx="7">
                  <c:v>32184192</c:v>
                </c:pt>
                <c:pt idx="8">
                  <c:v>32184320</c:v>
                </c:pt>
                <c:pt idx="9">
                  <c:v>32184448</c:v>
                </c:pt>
                <c:pt idx="10">
                  <c:v>32184576</c:v>
                </c:pt>
                <c:pt idx="11">
                  <c:v>32184704</c:v>
                </c:pt>
                <c:pt idx="12">
                  <c:v>32184832</c:v>
                </c:pt>
                <c:pt idx="13">
                  <c:v>32184960</c:v>
                </c:pt>
                <c:pt idx="14">
                  <c:v>32185088</c:v>
                </c:pt>
                <c:pt idx="15">
                  <c:v>32185216</c:v>
                </c:pt>
                <c:pt idx="16">
                  <c:v>32185344</c:v>
                </c:pt>
                <c:pt idx="17">
                  <c:v>32185472</c:v>
                </c:pt>
                <c:pt idx="18">
                  <c:v>32185600</c:v>
                </c:pt>
                <c:pt idx="19">
                  <c:v>32185728</c:v>
                </c:pt>
                <c:pt idx="20">
                  <c:v>32185856</c:v>
                </c:pt>
                <c:pt idx="21">
                  <c:v>32185984</c:v>
                </c:pt>
                <c:pt idx="22">
                  <c:v>32186112</c:v>
                </c:pt>
                <c:pt idx="23">
                  <c:v>32186240</c:v>
                </c:pt>
                <c:pt idx="24">
                  <c:v>32186368</c:v>
                </c:pt>
                <c:pt idx="25">
                  <c:v>32186496</c:v>
                </c:pt>
                <c:pt idx="26">
                  <c:v>32186624</c:v>
                </c:pt>
                <c:pt idx="27">
                  <c:v>32186752</c:v>
                </c:pt>
                <c:pt idx="28">
                  <c:v>32186880</c:v>
                </c:pt>
                <c:pt idx="29">
                  <c:v>32187008</c:v>
                </c:pt>
                <c:pt idx="30">
                  <c:v>32187136</c:v>
                </c:pt>
                <c:pt idx="31">
                  <c:v>32187264</c:v>
                </c:pt>
                <c:pt idx="32">
                  <c:v>32187392</c:v>
                </c:pt>
                <c:pt idx="33">
                  <c:v>32187520</c:v>
                </c:pt>
                <c:pt idx="34">
                  <c:v>32187648</c:v>
                </c:pt>
                <c:pt idx="35">
                  <c:v>32187776</c:v>
                </c:pt>
                <c:pt idx="36">
                  <c:v>32187904</c:v>
                </c:pt>
                <c:pt idx="37">
                  <c:v>32188032</c:v>
                </c:pt>
                <c:pt idx="38">
                  <c:v>32188160</c:v>
                </c:pt>
                <c:pt idx="39">
                  <c:v>32188288</c:v>
                </c:pt>
                <c:pt idx="40">
                  <c:v>32188416</c:v>
                </c:pt>
                <c:pt idx="41">
                  <c:v>32188544</c:v>
                </c:pt>
                <c:pt idx="42">
                  <c:v>32188672</c:v>
                </c:pt>
                <c:pt idx="43">
                  <c:v>32188800</c:v>
                </c:pt>
                <c:pt idx="44">
                  <c:v>32188928</c:v>
                </c:pt>
                <c:pt idx="45">
                  <c:v>32189056</c:v>
                </c:pt>
                <c:pt idx="46">
                  <c:v>32189184</c:v>
                </c:pt>
              </c:numCache>
            </c:numRef>
          </c:xVal>
          <c:yVal>
            <c:numRef>
              <c:f>CWlogTemporalFilter!$C$1517:$C$1563</c:f>
              <c:numCache>
                <c:formatCode>General</c:formatCode>
                <c:ptCount val="47"/>
                <c:pt idx="0">
                  <c:v>0.18931899999999999</c:v>
                </c:pt>
                <c:pt idx="1">
                  <c:v>0.18953300000000001</c:v>
                </c:pt>
                <c:pt idx="2">
                  <c:v>0.189748</c:v>
                </c:pt>
                <c:pt idx="3">
                  <c:v>0.189584</c:v>
                </c:pt>
                <c:pt idx="4">
                  <c:v>0.18802099999999999</c:v>
                </c:pt>
                <c:pt idx="5">
                  <c:v>0.18632499999999999</c:v>
                </c:pt>
                <c:pt idx="6">
                  <c:v>0.18448500000000001</c:v>
                </c:pt>
                <c:pt idx="7">
                  <c:v>0.18271399999999999</c:v>
                </c:pt>
                <c:pt idx="8">
                  <c:v>0.18101800000000001</c:v>
                </c:pt>
                <c:pt idx="9">
                  <c:v>0.17941599999999999</c:v>
                </c:pt>
                <c:pt idx="10">
                  <c:v>0.21021899999999999</c:v>
                </c:pt>
                <c:pt idx="11">
                  <c:v>0.20719000000000001</c:v>
                </c:pt>
                <c:pt idx="12">
                  <c:v>0.204262</c:v>
                </c:pt>
                <c:pt idx="13">
                  <c:v>0.20144999999999999</c:v>
                </c:pt>
                <c:pt idx="14">
                  <c:v>0.198795</c:v>
                </c:pt>
                <c:pt idx="15">
                  <c:v>0.19633500000000001</c:v>
                </c:pt>
                <c:pt idx="16">
                  <c:v>0.194024</c:v>
                </c:pt>
                <c:pt idx="17">
                  <c:v>0.19184300000000001</c:v>
                </c:pt>
                <c:pt idx="18">
                  <c:v>0.19161</c:v>
                </c:pt>
                <c:pt idx="19">
                  <c:v>0.18284600000000001</c:v>
                </c:pt>
                <c:pt idx="20">
                  <c:v>0.18330199999999999</c:v>
                </c:pt>
                <c:pt idx="21">
                  <c:v>0.18365799999999999</c:v>
                </c:pt>
                <c:pt idx="22">
                  <c:v>0.18401400000000001</c:v>
                </c:pt>
                <c:pt idx="23">
                  <c:v>0.18912300000000001</c:v>
                </c:pt>
                <c:pt idx="24">
                  <c:v>0.19078200000000001</c:v>
                </c:pt>
                <c:pt idx="25">
                  <c:v>0.19131100000000001</c:v>
                </c:pt>
                <c:pt idx="26">
                  <c:v>0.191494</c:v>
                </c:pt>
                <c:pt idx="27">
                  <c:v>0.19144700000000001</c:v>
                </c:pt>
                <c:pt idx="28">
                  <c:v>0.19119900000000001</c:v>
                </c:pt>
                <c:pt idx="29">
                  <c:v>0.18962699999999999</c:v>
                </c:pt>
                <c:pt idx="30">
                  <c:v>0.18812599999999999</c:v>
                </c:pt>
                <c:pt idx="31">
                  <c:v>0.186554</c:v>
                </c:pt>
                <c:pt idx="32">
                  <c:v>0.18484</c:v>
                </c:pt>
                <c:pt idx="33">
                  <c:v>0.183194</c:v>
                </c:pt>
                <c:pt idx="34">
                  <c:v>0.18163000000000001</c:v>
                </c:pt>
                <c:pt idx="35">
                  <c:v>0.21357400000000001</c:v>
                </c:pt>
                <c:pt idx="36">
                  <c:v>0.21060599999999999</c:v>
                </c:pt>
                <c:pt idx="37">
                  <c:v>0.20769699999999999</c:v>
                </c:pt>
                <c:pt idx="38">
                  <c:v>0.20485300000000001</c:v>
                </c:pt>
                <c:pt idx="39">
                  <c:v>0.202125</c:v>
                </c:pt>
                <c:pt idx="40">
                  <c:v>0.19950699999999999</c:v>
                </c:pt>
                <c:pt idx="41">
                  <c:v>0.19705800000000001</c:v>
                </c:pt>
                <c:pt idx="42">
                  <c:v>0.194713</c:v>
                </c:pt>
                <c:pt idx="43">
                  <c:v>0.19244</c:v>
                </c:pt>
                <c:pt idx="44">
                  <c:v>0.19025900000000001</c:v>
                </c:pt>
                <c:pt idx="45">
                  <c:v>0.188189</c:v>
                </c:pt>
                <c:pt idx="46">
                  <c:v>0.186335</c:v>
                </c:pt>
              </c:numCache>
            </c:numRef>
          </c:yVal>
          <c:smooth val="1"/>
        </c:ser>
        <c:ser>
          <c:idx val="2"/>
          <c:order val="2"/>
          <c:marker>
            <c:symbol val="none"/>
          </c:marker>
          <c:xVal>
            <c:numRef>
              <c:f>CWlogTemporalFilter!$A$1517:$A$1563</c:f>
              <c:numCache>
                <c:formatCode>General</c:formatCode>
                <c:ptCount val="47"/>
                <c:pt idx="0">
                  <c:v>32183296</c:v>
                </c:pt>
                <c:pt idx="1">
                  <c:v>32183424</c:v>
                </c:pt>
                <c:pt idx="2">
                  <c:v>32183552</c:v>
                </c:pt>
                <c:pt idx="3">
                  <c:v>32183680</c:v>
                </c:pt>
                <c:pt idx="4">
                  <c:v>32183808</c:v>
                </c:pt>
                <c:pt idx="5">
                  <c:v>32183936</c:v>
                </c:pt>
                <c:pt idx="6">
                  <c:v>32184064</c:v>
                </c:pt>
                <c:pt idx="7">
                  <c:v>32184192</c:v>
                </c:pt>
                <c:pt idx="8">
                  <c:v>32184320</c:v>
                </c:pt>
                <c:pt idx="9">
                  <c:v>32184448</c:v>
                </c:pt>
                <c:pt idx="10">
                  <c:v>32184576</c:v>
                </c:pt>
                <c:pt idx="11">
                  <c:v>32184704</c:v>
                </c:pt>
                <c:pt idx="12">
                  <c:v>32184832</c:v>
                </c:pt>
                <c:pt idx="13">
                  <c:v>32184960</c:v>
                </c:pt>
                <c:pt idx="14">
                  <c:v>32185088</c:v>
                </c:pt>
                <c:pt idx="15">
                  <c:v>32185216</c:v>
                </c:pt>
                <c:pt idx="16">
                  <c:v>32185344</c:v>
                </c:pt>
                <c:pt idx="17">
                  <c:v>32185472</c:v>
                </c:pt>
                <c:pt idx="18">
                  <c:v>32185600</c:v>
                </c:pt>
                <c:pt idx="19">
                  <c:v>32185728</c:v>
                </c:pt>
                <c:pt idx="20">
                  <c:v>32185856</c:v>
                </c:pt>
                <c:pt idx="21">
                  <c:v>32185984</c:v>
                </c:pt>
                <c:pt idx="22">
                  <c:v>32186112</c:v>
                </c:pt>
                <c:pt idx="23">
                  <c:v>32186240</c:v>
                </c:pt>
                <c:pt idx="24">
                  <c:v>32186368</c:v>
                </c:pt>
                <c:pt idx="25">
                  <c:v>32186496</c:v>
                </c:pt>
                <c:pt idx="26">
                  <c:v>32186624</c:v>
                </c:pt>
                <c:pt idx="27">
                  <c:v>32186752</c:v>
                </c:pt>
                <c:pt idx="28">
                  <c:v>32186880</c:v>
                </c:pt>
                <c:pt idx="29">
                  <c:v>32187008</c:v>
                </c:pt>
                <c:pt idx="30">
                  <c:v>32187136</c:v>
                </c:pt>
                <c:pt idx="31">
                  <c:v>32187264</c:v>
                </c:pt>
                <c:pt idx="32">
                  <c:v>32187392</c:v>
                </c:pt>
                <c:pt idx="33">
                  <c:v>32187520</c:v>
                </c:pt>
                <c:pt idx="34">
                  <c:v>32187648</c:v>
                </c:pt>
                <c:pt idx="35">
                  <c:v>32187776</c:v>
                </c:pt>
                <c:pt idx="36">
                  <c:v>32187904</c:v>
                </c:pt>
                <c:pt idx="37">
                  <c:v>32188032</c:v>
                </c:pt>
                <c:pt idx="38">
                  <c:v>32188160</c:v>
                </c:pt>
                <c:pt idx="39">
                  <c:v>32188288</c:v>
                </c:pt>
                <c:pt idx="40">
                  <c:v>32188416</c:v>
                </c:pt>
                <c:pt idx="41">
                  <c:v>32188544</c:v>
                </c:pt>
                <c:pt idx="42">
                  <c:v>32188672</c:v>
                </c:pt>
                <c:pt idx="43">
                  <c:v>32188800</c:v>
                </c:pt>
                <c:pt idx="44">
                  <c:v>32188928</c:v>
                </c:pt>
                <c:pt idx="45">
                  <c:v>32189056</c:v>
                </c:pt>
                <c:pt idx="46">
                  <c:v>32189184</c:v>
                </c:pt>
              </c:numCache>
            </c:numRef>
          </c:xVal>
          <c:yVal>
            <c:numRef>
              <c:f>CWlogTemporalFilter!$D$1517:$D$1563</c:f>
              <c:numCache>
                <c:formatCode>General</c:formatCode>
                <c:ptCount val="4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yVal>
          <c:smooth val="1"/>
        </c:ser>
        <c:ser>
          <c:idx val="3"/>
          <c:order val="3"/>
          <c:marker>
            <c:symbol val="none"/>
          </c:marker>
          <c:xVal>
            <c:numRef>
              <c:f>CWlogTemporalFilter!$A$1517:$A$1563</c:f>
              <c:numCache>
                <c:formatCode>General</c:formatCode>
                <c:ptCount val="47"/>
                <c:pt idx="0">
                  <c:v>32183296</c:v>
                </c:pt>
                <c:pt idx="1">
                  <c:v>32183424</c:v>
                </c:pt>
                <c:pt idx="2">
                  <c:v>32183552</c:v>
                </c:pt>
                <c:pt idx="3">
                  <c:v>32183680</c:v>
                </c:pt>
                <c:pt idx="4">
                  <c:v>32183808</c:v>
                </c:pt>
                <c:pt idx="5">
                  <c:v>32183936</c:v>
                </c:pt>
                <c:pt idx="6">
                  <c:v>32184064</c:v>
                </c:pt>
                <c:pt idx="7">
                  <c:v>32184192</c:v>
                </c:pt>
                <c:pt idx="8">
                  <c:v>32184320</c:v>
                </c:pt>
                <c:pt idx="9">
                  <c:v>32184448</c:v>
                </c:pt>
                <c:pt idx="10">
                  <c:v>32184576</c:v>
                </c:pt>
                <c:pt idx="11">
                  <c:v>32184704</c:v>
                </c:pt>
                <c:pt idx="12">
                  <c:v>32184832</c:v>
                </c:pt>
                <c:pt idx="13">
                  <c:v>32184960</c:v>
                </c:pt>
                <c:pt idx="14">
                  <c:v>32185088</c:v>
                </c:pt>
                <c:pt idx="15">
                  <c:v>32185216</c:v>
                </c:pt>
                <c:pt idx="16">
                  <c:v>32185344</c:v>
                </c:pt>
                <c:pt idx="17">
                  <c:v>32185472</c:v>
                </c:pt>
                <c:pt idx="18">
                  <c:v>32185600</c:v>
                </c:pt>
                <c:pt idx="19">
                  <c:v>32185728</c:v>
                </c:pt>
                <c:pt idx="20">
                  <c:v>32185856</c:v>
                </c:pt>
                <c:pt idx="21">
                  <c:v>32185984</c:v>
                </c:pt>
                <c:pt idx="22">
                  <c:v>32186112</c:v>
                </c:pt>
                <c:pt idx="23">
                  <c:v>32186240</c:v>
                </c:pt>
                <c:pt idx="24">
                  <c:v>32186368</c:v>
                </c:pt>
                <c:pt idx="25">
                  <c:v>32186496</c:v>
                </c:pt>
                <c:pt idx="26">
                  <c:v>32186624</c:v>
                </c:pt>
                <c:pt idx="27">
                  <c:v>32186752</c:v>
                </c:pt>
                <c:pt idx="28">
                  <c:v>32186880</c:v>
                </c:pt>
                <c:pt idx="29">
                  <c:v>32187008</c:v>
                </c:pt>
                <c:pt idx="30">
                  <c:v>32187136</c:v>
                </c:pt>
                <c:pt idx="31">
                  <c:v>32187264</c:v>
                </c:pt>
                <c:pt idx="32">
                  <c:v>32187392</c:v>
                </c:pt>
                <c:pt idx="33">
                  <c:v>32187520</c:v>
                </c:pt>
                <c:pt idx="34">
                  <c:v>32187648</c:v>
                </c:pt>
                <c:pt idx="35">
                  <c:v>32187776</c:v>
                </c:pt>
                <c:pt idx="36">
                  <c:v>32187904</c:v>
                </c:pt>
                <c:pt idx="37">
                  <c:v>32188032</c:v>
                </c:pt>
                <c:pt idx="38">
                  <c:v>32188160</c:v>
                </c:pt>
                <c:pt idx="39">
                  <c:v>32188288</c:v>
                </c:pt>
                <c:pt idx="40">
                  <c:v>32188416</c:v>
                </c:pt>
                <c:pt idx="41">
                  <c:v>32188544</c:v>
                </c:pt>
                <c:pt idx="42">
                  <c:v>32188672</c:v>
                </c:pt>
                <c:pt idx="43">
                  <c:v>32188800</c:v>
                </c:pt>
                <c:pt idx="44">
                  <c:v>32188928</c:v>
                </c:pt>
                <c:pt idx="45">
                  <c:v>32189056</c:v>
                </c:pt>
                <c:pt idx="46">
                  <c:v>32189184</c:v>
                </c:pt>
              </c:numCache>
            </c:numRef>
          </c:xVal>
          <c:yVal>
            <c:numRef>
              <c:f>CWlogTemporalFilter!$E$1517:$E$1563</c:f>
              <c:numCache>
                <c:formatCode>General</c:formatCode>
                <c:ptCount val="4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yVal>
          <c:smooth val="1"/>
        </c:ser>
        <c:ser>
          <c:idx val="4"/>
          <c:order val="4"/>
          <c:marker>
            <c:symbol val="none"/>
          </c:marker>
          <c:xVal>
            <c:numRef>
              <c:f>CWlogTemporalFilter!$A$1517:$A$1563</c:f>
              <c:numCache>
                <c:formatCode>General</c:formatCode>
                <c:ptCount val="47"/>
                <c:pt idx="0">
                  <c:v>32183296</c:v>
                </c:pt>
                <c:pt idx="1">
                  <c:v>32183424</c:v>
                </c:pt>
                <c:pt idx="2">
                  <c:v>32183552</c:v>
                </c:pt>
                <c:pt idx="3">
                  <c:v>32183680</c:v>
                </c:pt>
                <c:pt idx="4">
                  <c:v>32183808</c:v>
                </c:pt>
                <c:pt idx="5">
                  <c:v>32183936</c:v>
                </c:pt>
                <c:pt idx="6">
                  <c:v>32184064</c:v>
                </c:pt>
                <c:pt idx="7">
                  <c:v>32184192</c:v>
                </c:pt>
                <c:pt idx="8">
                  <c:v>32184320</c:v>
                </c:pt>
                <c:pt idx="9">
                  <c:v>32184448</c:v>
                </c:pt>
                <c:pt idx="10">
                  <c:v>32184576</c:v>
                </c:pt>
                <c:pt idx="11">
                  <c:v>32184704</c:v>
                </c:pt>
                <c:pt idx="12">
                  <c:v>32184832</c:v>
                </c:pt>
                <c:pt idx="13">
                  <c:v>32184960</c:v>
                </c:pt>
                <c:pt idx="14">
                  <c:v>32185088</c:v>
                </c:pt>
                <c:pt idx="15">
                  <c:v>32185216</c:v>
                </c:pt>
                <c:pt idx="16">
                  <c:v>32185344</c:v>
                </c:pt>
                <c:pt idx="17">
                  <c:v>32185472</c:v>
                </c:pt>
                <c:pt idx="18">
                  <c:v>32185600</c:v>
                </c:pt>
                <c:pt idx="19">
                  <c:v>32185728</c:v>
                </c:pt>
                <c:pt idx="20">
                  <c:v>32185856</c:v>
                </c:pt>
                <c:pt idx="21">
                  <c:v>32185984</c:v>
                </c:pt>
                <c:pt idx="22">
                  <c:v>32186112</c:v>
                </c:pt>
                <c:pt idx="23">
                  <c:v>32186240</c:v>
                </c:pt>
                <c:pt idx="24">
                  <c:v>32186368</c:v>
                </c:pt>
                <c:pt idx="25">
                  <c:v>32186496</c:v>
                </c:pt>
                <c:pt idx="26">
                  <c:v>32186624</c:v>
                </c:pt>
                <c:pt idx="27">
                  <c:v>32186752</c:v>
                </c:pt>
                <c:pt idx="28">
                  <c:v>32186880</c:v>
                </c:pt>
                <c:pt idx="29">
                  <c:v>32187008</c:v>
                </c:pt>
                <c:pt idx="30">
                  <c:v>32187136</c:v>
                </c:pt>
                <c:pt idx="31">
                  <c:v>32187264</c:v>
                </c:pt>
                <c:pt idx="32">
                  <c:v>32187392</c:v>
                </c:pt>
                <c:pt idx="33">
                  <c:v>32187520</c:v>
                </c:pt>
                <c:pt idx="34">
                  <c:v>32187648</c:v>
                </c:pt>
                <c:pt idx="35">
                  <c:v>32187776</c:v>
                </c:pt>
                <c:pt idx="36">
                  <c:v>32187904</c:v>
                </c:pt>
                <c:pt idx="37">
                  <c:v>32188032</c:v>
                </c:pt>
                <c:pt idx="38">
                  <c:v>32188160</c:v>
                </c:pt>
                <c:pt idx="39">
                  <c:v>32188288</c:v>
                </c:pt>
                <c:pt idx="40">
                  <c:v>32188416</c:v>
                </c:pt>
                <c:pt idx="41">
                  <c:v>32188544</c:v>
                </c:pt>
                <c:pt idx="42">
                  <c:v>32188672</c:v>
                </c:pt>
                <c:pt idx="43">
                  <c:v>32188800</c:v>
                </c:pt>
                <c:pt idx="44">
                  <c:v>32188928</c:v>
                </c:pt>
                <c:pt idx="45">
                  <c:v>32189056</c:v>
                </c:pt>
                <c:pt idx="46">
                  <c:v>32189184</c:v>
                </c:pt>
              </c:numCache>
            </c:numRef>
          </c:xVal>
          <c:yVal>
            <c:numRef>
              <c:f>CWlogTemporalFilter!$F$1517:$F$1563</c:f>
              <c:numCache>
                <c:formatCode>General</c:formatCode>
                <c:ptCount val="47"/>
                <c:pt idx="0">
                  <c:v>0.3589</c:v>
                </c:pt>
                <c:pt idx="1">
                  <c:v>0.4209</c:v>
                </c:pt>
                <c:pt idx="2">
                  <c:v>0.20710000000000001</c:v>
                </c:pt>
                <c:pt idx="3">
                  <c:v>7.6399999999999996E-2</c:v>
                </c:pt>
                <c:pt idx="4">
                  <c:v>8.8000000000000005E-3</c:v>
                </c:pt>
                <c:pt idx="5">
                  <c:v>0.18410000000000001</c:v>
                </c:pt>
                <c:pt idx="6">
                  <c:v>0.50970000000000004</c:v>
                </c:pt>
                <c:pt idx="7">
                  <c:v>0.30180000000000001</c:v>
                </c:pt>
                <c:pt idx="8">
                  <c:v>2.9499999999999998E-2</c:v>
                </c:pt>
                <c:pt idx="9">
                  <c:v>3.9E-2</c:v>
                </c:pt>
                <c:pt idx="10">
                  <c:v>0.1225</c:v>
                </c:pt>
                <c:pt idx="11">
                  <c:v>8.6999999999999994E-3</c:v>
                </c:pt>
                <c:pt idx="12">
                  <c:v>0.39539999999999997</c:v>
                </c:pt>
                <c:pt idx="13">
                  <c:v>0.40870000000000001</c:v>
                </c:pt>
                <c:pt idx="14">
                  <c:v>0.13009999999999999</c:v>
                </c:pt>
                <c:pt idx="15">
                  <c:v>0.41880000000000001</c:v>
                </c:pt>
                <c:pt idx="16">
                  <c:v>0.62819999999999998</c:v>
                </c:pt>
                <c:pt idx="17">
                  <c:v>0.42049999999999998</c:v>
                </c:pt>
                <c:pt idx="18">
                  <c:v>0.33210000000000001</c:v>
                </c:pt>
                <c:pt idx="19">
                  <c:v>0.41749999999999998</c:v>
                </c:pt>
                <c:pt idx="20">
                  <c:v>0.32519999999999999</c:v>
                </c:pt>
                <c:pt idx="21">
                  <c:v>0.49159999999999998</c:v>
                </c:pt>
                <c:pt idx="22">
                  <c:v>0.46110000000000001</c:v>
                </c:pt>
                <c:pt idx="23">
                  <c:v>0.33279999999999998</c:v>
                </c:pt>
                <c:pt idx="24">
                  <c:v>0.41389999999999999</c:v>
                </c:pt>
                <c:pt idx="25">
                  <c:v>0.5786</c:v>
                </c:pt>
                <c:pt idx="26">
                  <c:v>0.22109999999999999</c:v>
                </c:pt>
                <c:pt idx="27">
                  <c:v>0.49390000000000001</c:v>
                </c:pt>
                <c:pt idx="28">
                  <c:v>0.47</c:v>
                </c:pt>
                <c:pt idx="29">
                  <c:v>0.31269999999999998</c:v>
                </c:pt>
                <c:pt idx="30">
                  <c:v>0.38540000000000002</c:v>
                </c:pt>
                <c:pt idx="31">
                  <c:v>0.76559999999999995</c:v>
                </c:pt>
                <c:pt idx="32">
                  <c:v>0.30409999999999998</c:v>
                </c:pt>
                <c:pt idx="33">
                  <c:v>0.34320000000000001</c:v>
                </c:pt>
                <c:pt idx="34">
                  <c:v>9.0499999999999997E-2</c:v>
                </c:pt>
                <c:pt idx="35">
                  <c:v>0.51359999999999995</c:v>
                </c:pt>
                <c:pt idx="36">
                  <c:v>0</c:v>
                </c:pt>
                <c:pt idx="37">
                  <c:v>0.1075</c:v>
                </c:pt>
                <c:pt idx="38">
                  <c:v>0.46510000000000001</c:v>
                </c:pt>
                <c:pt idx="39">
                  <c:v>0.21840000000000001</c:v>
                </c:pt>
                <c:pt idx="40">
                  <c:v>0.2949</c:v>
                </c:pt>
                <c:pt idx="41">
                  <c:v>0.13009999999999999</c:v>
                </c:pt>
                <c:pt idx="42">
                  <c:v>0.12590000000000001</c:v>
                </c:pt>
                <c:pt idx="43">
                  <c:v>0.77929999999999999</c:v>
                </c:pt>
                <c:pt idx="44">
                  <c:v>0.54690000000000005</c:v>
                </c:pt>
                <c:pt idx="45">
                  <c:v>0.83940000000000003</c:v>
                </c:pt>
                <c:pt idx="46">
                  <c:v>0.4657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801088"/>
        <c:axId val="197798144"/>
      </c:scatterChart>
      <c:valAx>
        <c:axId val="197801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7798144"/>
        <c:crosses val="autoZero"/>
        <c:crossBetween val="midCat"/>
      </c:valAx>
      <c:valAx>
        <c:axId val="197798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780108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171450</xdr:colOff>
      <xdr:row>1539</xdr:row>
      <xdr:rowOff>71437</xdr:rowOff>
    </xdr:from>
    <xdr:to>
      <xdr:col>25</xdr:col>
      <xdr:colOff>533400</xdr:colOff>
      <xdr:row>1553</xdr:row>
      <xdr:rowOff>147637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73"/>
  <sheetViews>
    <sheetView tabSelected="1" topLeftCell="A1530" workbookViewId="0">
      <selection activeCell="I1531" sqref="I153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5">
      <c r="A2">
        <v>31989376</v>
      </c>
      <c r="B2">
        <v>0.18181600000000001</v>
      </c>
      <c r="C2">
        <v>0.18753700000000001</v>
      </c>
      <c r="D2" t="b">
        <v>1</v>
      </c>
      <c r="E2">
        <v>1</v>
      </c>
      <c r="F2">
        <v>0.36130000000000001</v>
      </c>
    </row>
    <row r="3" spans="1:6" x14ac:dyDescent="0.25">
      <c r="A3">
        <v>31989504</v>
      </c>
      <c r="B3">
        <v>0.23567099999999999</v>
      </c>
      <c r="C3">
        <v>0.194051</v>
      </c>
      <c r="D3" t="b">
        <v>1</v>
      </c>
      <c r="E3">
        <v>1</v>
      </c>
      <c r="F3">
        <v>0.41849999999999998</v>
      </c>
    </row>
    <row r="4" spans="1:6" x14ac:dyDescent="0.25">
      <c r="A4">
        <v>31989632</v>
      </c>
      <c r="B4">
        <v>0.24848799999999999</v>
      </c>
      <c r="C4">
        <v>0.19462399999999999</v>
      </c>
      <c r="D4" t="b">
        <v>1</v>
      </c>
      <c r="E4">
        <v>1</v>
      </c>
      <c r="F4">
        <v>0.30249999999999999</v>
      </c>
    </row>
    <row r="5" spans="1:6" x14ac:dyDescent="0.25">
      <c r="A5">
        <v>31989760</v>
      </c>
      <c r="B5">
        <v>0.350607</v>
      </c>
      <c r="C5">
        <v>0.19469</v>
      </c>
      <c r="D5" t="b">
        <v>1</v>
      </c>
      <c r="E5">
        <v>1</v>
      </c>
      <c r="F5">
        <v>0.5151</v>
      </c>
    </row>
    <row r="6" spans="1:6" x14ac:dyDescent="0.25">
      <c r="A6">
        <v>31989888</v>
      </c>
      <c r="B6">
        <v>0.18449299999999999</v>
      </c>
      <c r="C6">
        <v>0.19476099999999999</v>
      </c>
      <c r="D6" t="b">
        <v>1</v>
      </c>
      <c r="E6">
        <v>1</v>
      </c>
      <c r="F6">
        <v>0.3538</v>
      </c>
    </row>
    <row r="7" spans="1:6" x14ac:dyDescent="0.25">
      <c r="A7">
        <v>31990016</v>
      </c>
      <c r="B7">
        <v>4.0523999999999998E-2</v>
      </c>
      <c r="C7">
        <v>0.19492000000000001</v>
      </c>
      <c r="D7" t="b">
        <v>1</v>
      </c>
      <c r="E7">
        <v>1</v>
      </c>
      <c r="F7">
        <v>0.18770000000000001</v>
      </c>
    </row>
    <row r="8" spans="1:6" x14ac:dyDescent="0.25">
      <c r="A8">
        <v>31990144</v>
      </c>
      <c r="B8">
        <v>0.13217799999999999</v>
      </c>
      <c r="C8">
        <v>0.19508200000000001</v>
      </c>
      <c r="D8" t="b">
        <v>1</v>
      </c>
      <c r="E8">
        <v>1</v>
      </c>
      <c r="F8">
        <v>0.31469999999999998</v>
      </c>
    </row>
    <row r="9" spans="1:6" x14ac:dyDescent="0.25">
      <c r="A9">
        <v>31990272</v>
      </c>
      <c r="B9">
        <v>0.25925100000000001</v>
      </c>
      <c r="C9">
        <v>0.194632</v>
      </c>
      <c r="D9" t="b">
        <v>1</v>
      </c>
      <c r="E9">
        <v>1</v>
      </c>
      <c r="F9">
        <v>0.34039999999999998</v>
      </c>
    </row>
    <row r="10" spans="1:6" x14ac:dyDescent="0.25">
      <c r="A10">
        <v>31990400</v>
      </c>
      <c r="B10">
        <v>0.219662</v>
      </c>
      <c r="C10">
        <v>0.192803</v>
      </c>
      <c r="D10" t="b">
        <v>1</v>
      </c>
      <c r="E10">
        <v>1</v>
      </c>
      <c r="F10">
        <v>0.76190000000000002</v>
      </c>
    </row>
    <row r="11" spans="1:6" x14ac:dyDescent="0.25">
      <c r="A11">
        <v>31990528</v>
      </c>
      <c r="B11">
        <v>9.9979999999999999E-2</v>
      </c>
      <c r="C11">
        <v>0.19106300000000001</v>
      </c>
      <c r="D11" t="b">
        <v>1</v>
      </c>
      <c r="E11">
        <v>1</v>
      </c>
      <c r="F11">
        <v>0.30480000000000002</v>
      </c>
    </row>
    <row r="12" spans="1:6" x14ac:dyDescent="0.25">
      <c r="A12">
        <v>31990656</v>
      </c>
      <c r="B12">
        <v>1.2063000000000001E-2</v>
      </c>
      <c r="C12">
        <v>0.18953600000000001</v>
      </c>
      <c r="D12" t="b">
        <v>1</v>
      </c>
      <c r="E12">
        <v>1</v>
      </c>
      <c r="F12">
        <v>3.4000000000000002E-2</v>
      </c>
    </row>
    <row r="13" spans="1:6" x14ac:dyDescent="0.25">
      <c r="A13">
        <v>31990784</v>
      </c>
      <c r="B13">
        <v>0.12850700000000001</v>
      </c>
      <c r="C13">
        <v>0.18809100000000001</v>
      </c>
      <c r="D13" t="b">
        <v>1</v>
      </c>
      <c r="E13">
        <v>1</v>
      </c>
      <c r="F13">
        <v>0.36680000000000001</v>
      </c>
    </row>
    <row r="14" spans="1:6" x14ac:dyDescent="0.25">
      <c r="A14">
        <v>31990912</v>
      </c>
      <c r="B14">
        <v>0.10366599999999999</v>
      </c>
      <c r="C14">
        <v>0.18648000000000001</v>
      </c>
      <c r="D14" t="b">
        <v>1</v>
      </c>
      <c r="E14">
        <v>1</v>
      </c>
      <c r="F14">
        <v>0.43059999999999998</v>
      </c>
    </row>
    <row r="15" spans="1:6" x14ac:dyDescent="0.25">
      <c r="A15">
        <v>31991040</v>
      </c>
      <c r="B15">
        <v>0.102619</v>
      </c>
      <c r="C15">
        <v>0.184836</v>
      </c>
      <c r="D15" t="b">
        <v>1</v>
      </c>
      <c r="E15">
        <v>1</v>
      </c>
      <c r="F15">
        <v>0.29859999999999998</v>
      </c>
    </row>
    <row r="16" spans="1:6" x14ac:dyDescent="0.25">
      <c r="A16">
        <v>31991168</v>
      </c>
      <c r="B16">
        <v>0.23089999999999999</v>
      </c>
      <c r="C16">
        <v>0.21853600000000001</v>
      </c>
      <c r="D16" t="b">
        <v>0</v>
      </c>
      <c r="E16">
        <v>0</v>
      </c>
      <c r="F16">
        <v>0.64449999999999996</v>
      </c>
    </row>
    <row r="17" spans="1:6" x14ac:dyDescent="0.25">
      <c r="A17">
        <v>31991296</v>
      </c>
      <c r="B17">
        <v>0.128025</v>
      </c>
      <c r="C17">
        <v>0.21541199999999999</v>
      </c>
      <c r="D17" t="b">
        <v>0</v>
      </c>
      <c r="E17">
        <v>0</v>
      </c>
      <c r="F17">
        <v>0.33040000000000003</v>
      </c>
    </row>
    <row r="18" spans="1:6" x14ac:dyDescent="0.25">
      <c r="A18">
        <v>31991424</v>
      </c>
      <c r="B18">
        <v>5.2756999999999998E-2</v>
      </c>
      <c r="C18">
        <v>0.21248700000000001</v>
      </c>
      <c r="D18" t="b">
        <v>0</v>
      </c>
      <c r="E18">
        <v>0</v>
      </c>
      <c r="F18">
        <v>0.26889999999999997</v>
      </c>
    </row>
    <row r="19" spans="1:6" x14ac:dyDescent="0.25">
      <c r="A19">
        <v>31991552</v>
      </c>
      <c r="B19">
        <v>0.111581</v>
      </c>
      <c r="C19">
        <v>0.209704</v>
      </c>
      <c r="D19" t="b">
        <v>0</v>
      </c>
      <c r="E19">
        <v>0</v>
      </c>
      <c r="F19">
        <v>0.54849999999999999</v>
      </c>
    </row>
    <row r="20" spans="1:6" x14ac:dyDescent="0.25">
      <c r="A20">
        <v>31991680</v>
      </c>
      <c r="B20">
        <v>9.1896000000000005E-2</v>
      </c>
      <c r="C20">
        <v>0.20704500000000001</v>
      </c>
      <c r="D20" t="b">
        <v>0</v>
      </c>
      <c r="E20">
        <v>0</v>
      </c>
      <c r="F20">
        <v>0.33300000000000002</v>
      </c>
    </row>
    <row r="21" spans="1:6" x14ac:dyDescent="0.25">
      <c r="A21">
        <v>31991808</v>
      </c>
      <c r="B21">
        <v>2.1933000000000001E-2</v>
      </c>
      <c r="C21">
        <v>0.20443900000000001</v>
      </c>
      <c r="D21" t="b">
        <v>0</v>
      </c>
      <c r="E21">
        <v>0</v>
      </c>
      <c r="F21">
        <v>0.16250000000000001</v>
      </c>
    </row>
    <row r="22" spans="1:6" x14ac:dyDescent="0.25">
      <c r="A22">
        <v>31991936</v>
      </c>
      <c r="B22">
        <v>2.9357999999999999E-2</v>
      </c>
      <c r="C22">
        <v>0.201929</v>
      </c>
      <c r="D22" t="b">
        <v>0</v>
      </c>
      <c r="E22">
        <v>0</v>
      </c>
      <c r="F22">
        <v>0.20080000000000001</v>
      </c>
    </row>
    <row r="23" spans="1:6" x14ac:dyDescent="0.25">
      <c r="A23">
        <v>31992064</v>
      </c>
      <c r="B23">
        <v>0.15747700000000001</v>
      </c>
      <c r="C23">
        <v>0.19949600000000001</v>
      </c>
      <c r="D23" t="b">
        <v>0</v>
      </c>
      <c r="E23">
        <v>0</v>
      </c>
      <c r="F23">
        <v>0.35809999999999997</v>
      </c>
    </row>
    <row r="24" spans="1:6" x14ac:dyDescent="0.25">
      <c r="A24">
        <v>31992192</v>
      </c>
      <c r="B24">
        <v>0.12372900000000001</v>
      </c>
      <c r="C24">
        <v>0.19715199999999999</v>
      </c>
      <c r="D24" t="b">
        <v>0</v>
      </c>
      <c r="E24">
        <v>0</v>
      </c>
      <c r="F24">
        <v>0.30819999999999997</v>
      </c>
    </row>
    <row r="25" spans="1:6" x14ac:dyDescent="0.25">
      <c r="A25">
        <v>31992320</v>
      </c>
      <c r="B25">
        <v>0.21133299999999999</v>
      </c>
      <c r="C25">
        <v>0.19490399999999999</v>
      </c>
      <c r="D25" t="b">
        <v>0</v>
      </c>
      <c r="E25">
        <v>0</v>
      </c>
      <c r="F25">
        <v>0.47970000000000002</v>
      </c>
    </row>
    <row r="26" spans="1:6" x14ac:dyDescent="0.25">
      <c r="A26">
        <v>31992448</v>
      </c>
      <c r="B26">
        <v>0.277142</v>
      </c>
      <c r="C26">
        <v>0.19284599999999999</v>
      </c>
      <c r="D26" t="b">
        <v>0</v>
      </c>
      <c r="E26">
        <v>0</v>
      </c>
      <c r="F26">
        <v>0.436</v>
      </c>
    </row>
    <row r="27" spans="1:6" x14ac:dyDescent="0.25">
      <c r="A27">
        <v>31992576</v>
      </c>
      <c r="B27">
        <v>0.23263500000000001</v>
      </c>
      <c r="C27">
        <v>0.190973</v>
      </c>
      <c r="D27" t="b">
        <v>0</v>
      </c>
      <c r="E27">
        <v>0</v>
      </c>
      <c r="F27">
        <v>0.3821</v>
      </c>
    </row>
    <row r="28" spans="1:6" x14ac:dyDescent="0.25">
      <c r="A28">
        <v>31992704</v>
      </c>
      <c r="B28">
        <v>0.35279700000000003</v>
      </c>
      <c r="C28">
        <v>0.190944</v>
      </c>
      <c r="D28" t="b">
        <v>0</v>
      </c>
      <c r="E28">
        <v>0</v>
      </c>
      <c r="F28">
        <v>0.42020000000000002</v>
      </c>
    </row>
    <row r="29" spans="1:6" x14ac:dyDescent="0.25">
      <c r="A29">
        <v>31992832</v>
      </c>
      <c r="B29">
        <v>0.224496</v>
      </c>
      <c r="C29">
        <v>0.17852999999999999</v>
      </c>
      <c r="D29" t="b">
        <v>1</v>
      </c>
      <c r="E29">
        <v>1</v>
      </c>
      <c r="F29">
        <v>0.3236</v>
      </c>
    </row>
    <row r="30" spans="1:6" x14ac:dyDescent="0.25">
      <c r="A30">
        <v>31992960</v>
      </c>
      <c r="B30">
        <v>0.28115499999999999</v>
      </c>
      <c r="C30">
        <v>0.185056</v>
      </c>
      <c r="D30" t="b">
        <v>1</v>
      </c>
      <c r="E30">
        <v>1</v>
      </c>
      <c r="F30">
        <v>0.48799999999999999</v>
      </c>
    </row>
    <row r="31" spans="1:6" x14ac:dyDescent="0.25">
      <c r="A31">
        <v>31993088</v>
      </c>
      <c r="B31">
        <v>0.31745899999999999</v>
      </c>
      <c r="C31">
        <v>0.18664</v>
      </c>
      <c r="D31" t="b">
        <v>1</v>
      </c>
      <c r="E31">
        <v>1</v>
      </c>
      <c r="F31">
        <v>0.54010000000000002</v>
      </c>
    </row>
    <row r="32" spans="1:6" x14ac:dyDescent="0.25">
      <c r="A32">
        <v>31993216</v>
      </c>
      <c r="B32">
        <v>0.207592</v>
      </c>
      <c r="C32">
        <v>0.187387</v>
      </c>
      <c r="D32" t="b">
        <v>1</v>
      </c>
      <c r="E32">
        <v>1</v>
      </c>
      <c r="F32">
        <v>0.51759999999999995</v>
      </c>
    </row>
    <row r="33" spans="1:6" x14ac:dyDescent="0.25">
      <c r="A33">
        <v>31993344</v>
      </c>
      <c r="B33">
        <v>0.18226400000000001</v>
      </c>
      <c r="C33">
        <v>0.18781999999999999</v>
      </c>
      <c r="D33" t="b">
        <v>1</v>
      </c>
      <c r="E33">
        <v>1</v>
      </c>
      <c r="F33">
        <v>0.4824</v>
      </c>
    </row>
    <row r="34" spans="1:6" x14ac:dyDescent="0.25">
      <c r="A34">
        <v>31993472</v>
      </c>
      <c r="B34">
        <v>0.12431300000000001</v>
      </c>
      <c r="C34">
        <v>0.188197</v>
      </c>
      <c r="D34" t="b">
        <v>1</v>
      </c>
      <c r="E34">
        <v>1</v>
      </c>
      <c r="F34">
        <v>0.3372</v>
      </c>
    </row>
    <row r="35" spans="1:6" x14ac:dyDescent="0.25">
      <c r="A35">
        <v>31993600</v>
      </c>
      <c r="B35">
        <v>0.15007400000000001</v>
      </c>
      <c r="C35">
        <v>0.18820999999999999</v>
      </c>
      <c r="D35" t="b">
        <v>1</v>
      </c>
      <c r="E35">
        <v>1</v>
      </c>
      <c r="F35">
        <v>0.23669999999999999</v>
      </c>
    </row>
    <row r="36" spans="1:6" x14ac:dyDescent="0.25">
      <c r="A36">
        <v>31993728</v>
      </c>
      <c r="B36">
        <v>0.30024400000000001</v>
      </c>
      <c r="C36">
        <v>0.18684400000000001</v>
      </c>
      <c r="D36" t="b">
        <v>1</v>
      </c>
      <c r="E36">
        <v>1</v>
      </c>
      <c r="F36">
        <v>0.41360000000000002</v>
      </c>
    </row>
    <row r="37" spans="1:6" x14ac:dyDescent="0.25">
      <c r="A37">
        <v>31993856</v>
      </c>
      <c r="B37">
        <v>0.120847</v>
      </c>
      <c r="C37">
        <v>0.18554999999999999</v>
      </c>
      <c r="D37" t="b">
        <v>1</v>
      </c>
      <c r="E37">
        <v>1</v>
      </c>
      <c r="F37">
        <v>0.246</v>
      </c>
    </row>
    <row r="38" spans="1:6" x14ac:dyDescent="0.25">
      <c r="A38">
        <v>31993984</v>
      </c>
      <c r="B38">
        <v>7.0014999999999994E-2</v>
      </c>
      <c r="C38">
        <v>0.18432599999999999</v>
      </c>
      <c r="D38" t="b">
        <v>1</v>
      </c>
      <c r="E38">
        <v>1</v>
      </c>
      <c r="F38">
        <v>0.40970000000000001</v>
      </c>
    </row>
    <row r="39" spans="1:6" x14ac:dyDescent="0.25">
      <c r="A39">
        <v>31994112</v>
      </c>
      <c r="B39">
        <v>3.6615000000000002E-2</v>
      </c>
      <c r="C39">
        <v>0.183167</v>
      </c>
      <c r="D39" t="b">
        <v>1</v>
      </c>
      <c r="E39">
        <v>1</v>
      </c>
      <c r="F39">
        <v>0.2447</v>
      </c>
    </row>
    <row r="40" spans="1:6" x14ac:dyDescent="0.25">
      <c r="A40">
        <v>31994240</v>
      </c>
      <c r="B40">
        <v>7.8945000000000001E-2</v>
      </c>
      <c r="C40">
        <v>0.18195</v>
      </c>
      <c r="D40" t="b">
        <v>1</v>
      </c>
      <c r="E40">
        <v>1</v>
      </c>
      <c r="F40">
        <v>0.3196</v>
      </c>
    </row>
    <row r="41" spans="1:6" x14ac:dyDescent="0.25">
      <c r="A41">
        <v>31994368</v>
      </c>
      <c r="B41">
        <v>1.6100000000000001E-4</v>
      </c>
      <c r="C41">
        <v>0.180564</v>
      </c>
      <c r="D41" t="b">
        <v>1</v>
      </c>
      <c r="E41">
        <v>1</v>
      </c>
      <c r="F41">
        <v>8.9999999999999998E-4</v>
      </c>
    </row>
    <row r="42" spans="1:6" x14ac:dyDescent="0.25">
      <c r="A42">
        <v>31994496</v>
      </c>
      <c r="B42">
        <v>3.7599999999999999E-3</v>
      </c>
      <c r="C42">
        <v>0.20758699999999999</v>
      </c>
      <c r="D42" t="b">
        <v>0</v>
      </c>
      <c r="E42">
        <v>0</v>
      </c>
      <c r="F42">
        <v>1.78E-2</v>
      </c>
    </row>
    <row r="43" spans="1:6" x14ac:dyDescent="0.25">
      <c r="A43">
        <v>31994624</v>
      </c>
      <c r="B43">
        <v>6.6369999999999997E-3</v>
      </c>
      <c r="C43">
        <v>0.204901</v>
      </c>
      <c r="D43" t="b">
        <v>0</v>
      </c>
      <c r="E43">
        <v>0</v>
      </c>
      <c r="F43">
        <v>1.9099999999999999E-2</v>
      </c>
    </row>
    <row r="44" spans="1:6" x14ac:dyDescent="0.25">
      <c r="A44">
        <v>31994752</v>
      </c>
      <c r="B44">
        <v>6.0440000000000001E-2</v>
      </c>
      <c r="C44">
        <v>0.20227500000000001</v>
      </c>
      <c r="D44" t="b">
        <v>0</v>
      </c>
      <c r="E44">
        <v>0</v>
      </c>
      <c r="F44">
        <v>0.40200000000000002</v>
      </c>
    </row>
    <row r="45" spans="1:6" x14ac:dyDescent="0.25">
      <c r="A45">
        <v>31994880</v>
      </c>
      <c r="B45">
        <v>8.2850999999999994E-2</v>
      </c>
      <c r="C45">
        <v>0.19974700000000001</v>
      </c>
      <c r="D45" t="b">
        <v>0</v>
      </c>
      <c r="E45">
        <v>0</v>
      </c>
      <c r="F45">
        <v>0.32429999999999998</v>
      </c>
    </row>
    <row r="46" spans="1:6" x14ac:dyDescent="0.25">
      <c r="A46">
        <v>31995008</v>
      </c>
      <c r="B46">
        <v>3.532E-3</v>
      </c>
      <c r="C46">
        <v>0.19731399999999999</v>
      </c>
      <c r="D46" t="b">
        <v>0</v>
      </c>
      <c r="E46">
        <v>0</v>
      </c>
      <c r="F46">
        <v>1.47E-2</v>
      </c>
    </row>
    <row r="47" spans="1:6" x14ac:dyDescent="0.25">
      <c r="A47">
        <v>31995136</v>
      </c>
      <c r="B47">
        <v>4.0695000000000002E-2</v>
      </c>
      <c r="C47">
        <v>0.195021</v>
      </c>
      <c r="D47" t="b">
        <v>0</v>
      </c>
      <c r="E47">
        <v>0</v>
      </c>
      <c r="F47">
        <v>0.37969999999999998</v>
      </c>
    </row>
    <row r="48" spans="1:6" x14ac:dyDescent="0.25">
      <c r="A48">
        <v>31995264</v>
      </c>
      <c r="B48">
        <v>6.5286999999999998E-2</v>
      </c>
      <c r="C48">
        <v>0.19281599999999999</v>
      </c>
      <c r="D48" t="b">
        <v>0</v>
      </c>
      <c r="E48">
        <v>0</v>
      </c>
      <c r="F48">
        <v>0.51780000000000004</v>
      </c>
    </row>
    <row r="49" spans="1:6" x14ac:dyDescent="0.25">
      <c r="A49">
        <v>31995392</v>
      </c>
      <c r="B49">
        <v>0.112258</v>
      </c>
      <c r="C49">
        <v>0.190692</v>
      </c>
      <c r="D49" t="b">
        <v>0</v>
      </c>
      <c r="E49">
        <v>0</v>
      </c>
      <c r="F49">
        <v>0.30630000000000002</v>
      </c>
    </row>
    <row r="50" spans="1:6" x14ac:dyDescent="0.25">
      <c r="A50">
        <v>31995520</v>
      </c>
      <c r="B50">
        <v>8.2165000000000002E-2</v>
      </c>
      <c r="C50">
        <v>0.18864700000000001</v>
      </c>
      <c r="D50" t="b">
        <v>0</v>
      </c>
      <c r="E50">
        <v>0</v>
      </c>
      <c r="F50">
        <v>0.3493</v>
      </c>
    </row>
    <row r="51" spans="1:6" x14ac:dyDescent="0.25">
      <c r="A51">
        <v>31995648</v>
      </c>
      <c r="B51">
        <v>0.11383699999999999</v>
      </c>
      <c r="C51">
        <v>0.18672900000000001</v>
      </c>
      <c r="D51" t="b">
        <v>0</v>
      </c>
      <c r="E51">
        <v>0</v>
      </c>
      <c r="F51">
        <v>0.47589999999999999</v>
      </c>
    </row>
    <row r="52" spans="1:6" x14ac:dyDescent="0.25">
      <c r="A52">
        <v>31995776</v>
      </c>
      <c r="B52">
        <v>0.11039499999999999</v>
      </c>
      <c r="C52">
        <v>0.18493200000000001</v>
      </c>
      <c r="D52" t="b">
        <v>0</v>
      </c>
      <c r="E52">
        <v>0</v>
      </c>
      <c r="F52">
        <v>0.54569999999999996</v>
      </c>
    </row>
    <row r="53" spans="1:6" x14ac:dyDescent="0.25">
      <c r="A53">
        <v>31995904</v>
      </c>
      <c r="B53">
        <v>4.9190999999999999E-2</v>
      </c>
      <c r="C53">
        <v>0.183227</v>
      </c>
      <c r="D53" t="b">
        <v>0</v>
      </c>
      <c r="E53">
        <v>0</v>
      </c>
      <c r="F53">
        <v>0.32179999999999997</v>
      </c>
    </row>
    <row r="54" spans="1:6" x14ac:dyDescent="0.25">
      <c r="A54">
        <v>31996032</v>
      </c>
      <c r="B54">
        <v>0.125031</v>
      </c>
      <c r="C54">
        <v>0.18159500000000001</v>
      </c>
      <c r="D54" t="b">
        <v>0</v>
      </c>
      <c r="E54">
        <v>0</v>
      </c>
      <c r="F54">
        <v>0.65920000000000001</v>
      </c>
    </row>
    <row r="55" spans="1:6" x14ac:dyDescent="0.25">
      <c r="A55">
        <v>31996160</v>
      </c>
      <c r="B55">
        <v>7.2093000000000004E-2</v>
      </c>
      <c r="C55">
        <v>0.18002599999999999</v>
      </c>
      <c r="D55" t="b">
        <v>0</v>
      </c>
      <c r="E55">
        <v>0</v>
      </c>
      <c r="F55">
        <v>0.27250000000000002</v>
      </c>
    </row>
    <row r="56" spans="1:6" x14ac:dyDescent="0.25">
      <c r="A56">
        <v>31996288</v>
      </c>
      <c r="B56">
        <v>0</v>
      </c>
      <c r="C56">
        <v>0.178505</v>
      </c>
      <c r="D56" t="b">
        <v>0</v>
      </c>
      <c r="E56">
        <v>0</v>
      </c>
      <c r="F56">
        <v>0</v>
      </c>
    </row>
    <row r="57" spans="1:6" x14ac:dyDescent="0.25">
      <c r="A57">
        <v>31996416</v>
      </c>
      <c r="B57">
        <v>9.7395999999999996E-2</v>
      </c>
      <c r="C57">
        <v>0.17704</v>
      </c>
      <c r="D57" t="b">
        <v>0</v>
      </c>
      <c r="E57">
        <v>0</v>
      </c>
      <c r="F57">
        <v>0.50419999999999998</v>
      </c>
    </row>
    <row r="58" spans="1:6" x14ac:dyDescent="0.25">
      <c r="A58">
        <v>31996544</v>
      </c>
      <c r="B58">
        <v>1.0423E-2</v>
      </c>
      <c r="C58">
        <v>0.175594</v>
      </c>
      <c r="D58" t="b">
        <v>0</v>
      </c>
      <c r="E58">
        <v>0</v>
      </c>
      <c r="F58">
        <v>8.8900000000000007E-2</v>
      </c>
    </row>
    <row r="59" spans="1:6" x14ac:dyDescent="0.25">
      <c r="A59">
        <v>31996672</v>
      </c>
      <c r="B59">
        <v>0.154776</v>
      </c>
      <c r="C59">
        <v>0.17417299999999999</v>
      </c>
      <c r="D59" t="b">
        <v>0</v>
      </c>
      <c r="E59">
        <v>0</v>
      </c>
      <c r="F59">
        <v>0.47139999999999999</v>
      </c>
    </row>
    <row r="60" spans="1:6" x14ac:dyDescent="0.25">
      <c r="A60">
        <v>31996800</v>
      </c>
      <c r="B60">
        <v>0.130518</v>
      </c>
      <c r="C60">
        <v>0.17280000000000001</v>
      </c>
      <c r="D60" t="b">
        <v>0</v>
      </c>
      <c r="E60">
        <v>0</v>
      </c>
      <c r="F60">
        <v>0.37159999999999999</v>
      </c>
    </row>
    <row r="61" spans="1:6" x14ac:dyDescent="0.25">
      <c r="A61">
        <v>31996928</v>
      </c>
      <c r="B61">
        <v>3.3045999999999999E-2</v>
      </c>
      <c r="C61">
        <v>0.17151</v>
      </c>
      <c r="D61" t="b">
        <v>0</v>
      </c>
      <c r="E61">
        <v>0</v>
      </c>
      <c r="F61">
        <v>0.21310000000000001</v>
      </c>
    </row>
    <row r="62" spans="1:6" x14ac:dyDescent="0.25">
      <c r="A62">
        <v>31997056</v>
      </c>
      <c r="B62">
        <v>9.1384999999999994E-2</v>
      </c>
      <c r="C62">
        <v>0.17033300000000001</v>
      </c>
      <c r="D62" t="b">
        <v>0</v>
      </c>
      <c r="E62">
        <v>0</v>
      </c>
      <c r="F62">
        <v>0.65090000000000003</v>
      </c>
    </row>
    <row r="63" spans="1:6" x14ac:dyDescent="0.25">
      <c r="A63">
        <v>31997184</v>
      </c>
      <c r="B63">
        <v>6.1588999999999998E-2</v>
      </c>
      <c r="C63">
        <v>0.16920299999999999</v>
      </c>
      <c r="D63" t="b">
        <v>0</v>
      </c>
      <c r="E63">
        <v>0</v>
      </c>
      <c r="F63">
        <v>0.32800000000000001</v>
      </c>
    </row>
    <row r="64" spans="1:6" x14ac:dyDescent="0.25">
      <c r="A64">
        <v>31997312</v>
      </c>
      <c r="B64">
        <v>6.2082999999999999E-2</v>
      </c>
      <c r="C64">
        <v>0.16806699999999999</v>
      </c>
      <c r="D64" t="b">
        <v>0</v>
      </c>
      <c r="E64">
        <v>0</v>
      </c>
      <c r="F64">
        <v>0.2984</v>
      </c>
    </row>
    <row r="65" spans="1:6" x14ac:dyDescent="0.25">
      <c r="A65">
        <v>31997440</v>
      </c>
      <c r="B65">
        <v>5.2845999999999997E-2</v>
      </c>
      <c r="C65">
        <v>0.16695299999999999</v>
      </c>
      <c r="D65" t="b">
        <v>0</v>
      </c>
      <c r="E65">
        <v>0</v>
      </c>
      <c r="F65">
        <v>0.33379999999999999</v>
      </c>
    </row>
    <row r="66" spans="1:6" x14ac:dyDescent="0.25">
      <c r="A66">
        <v>31997568</v>
      </c>
      <c r="B66">
        <v>1.83E-4</v>
      </c>
      <c r="C66">
        <v>0.16586699999999999</v>
      </c>
      <c r="D66" t="b">
        <v>0</v>
      </c>
      <c r="E66">
        <v>0</v>
      </c>
      <c r="F66">
        <v>1E-3</v>
      </c>
    </row>
    <row r="67" spans="1:6" x14ac:dyDescent="0.25">
      <c r="A67">
        <v>31997696</v>
      </c>
      <c r="B67">
        <v>1.9843E-2</v>
      </c>
      <c r="C67">
        <v>0.164796</v>
      </c>
      <c r="D67" t="b">
        <v>0</v>
      </c>
      <c r="E67">
        <v>0</v>
      </c>
      <c r="F67">
        <v>6.6299999999999998E-2</v>
      </c>
    </row>
    <row r="68" spans="1:6" x14ac:dyDescent="0.25">
      <c r="A68">
        <v>31997824</v>
      </c>
      <c r="B68">
        <v>8.1928000000000001E-2</v>
      </c>
      <c r="C68">
        <v>0.16372100000000001</v>
      </c>
      <c r="D68" t="b">
        <v>0</v>
      </c>
      <c r="E68">
        <v>0</v>
      </c>
      <c r="F68">
        <v>0.38450000000000001</v>
      </c>
    </row>
    <row r="69" spans="1:6" x14ac:dyDescent="0.25">
      <c r="A69">
        <v>31997952</v>
      </c>
      <c r="B69">
        <v>0.134408</v>
      </c>
      <c r="C69">
        <v>0.16267000000000001</v>
      </c>
      <c r="D69" t="b">
        <v>0</v>
      </c>
      <c r="E69">
        <v>0</v>
      </c>
      <c r="F69">
        <v>0.77159999999999995</v>
      </c>
    </row>
    <row r="70" spans="1:6" x14ac:dyDescent="0.25">
      <c r="A70">
        <v>31998080</v>
      </c>
      <c r="B70">
        <v>0.20766699999999999</v>
      </c>
      <c r="C70">
        <v>0.16164500000000001</v>
      </c>
      <c r="D70" t="b">
        <v>0</v>
      </c>
      <c r="E70">
        <v>0</v>
      </c>
      <c r="F70">
        <v>0.61670000000000003</v>
      </c>
    </row>
    <row r="71" spans="1:6" x14ac:dyDescent="0.25">
      <c r="A71">
        <v>31998208</v>
      </c>
      <c r="B71">
        <v>0.15370200000000001</v>
      </c>
      <c r="C71">
        <v>0.16073899999999999</v>
      </c>
      <c r="D71" t="b">
        <v>0</v>
      </c>
      <c r="E71">
        <v>0</v>
      </c>
      <c r="F71">
        <v>0.66259999999999997</v>
      </c>
    </row>
    <row r="72" spans="1:6" x14ac:dyDescent="0.25">
      <c r="A72">
        <v>31998336</v>
      </c>
      <c r="B72">
        <v>5.8592999999999999E-2</v>
      </c>
      <c r="C72">
        <v>0.159973</v>
      </c>
      <c r="D72" t="b">
        <v>0</v>
      </c>
      <c r="E72">
        <v>0</v>
      </c>
      <c r="F72">
        <v>0.32590000000000002</v>
      </c>
    </row>
    <row r="73" spans="1:6" x14ac:dyDescent="0.25">
      <c r="A73">
        <v>31998464</v>
      </c>
      <c r="B73">
        <v>2.5665E-2</v>
      </c>
      <c r="C73">
        <v>0.159246</v>
      </c>
      <c r="D73" t="b">
        <v>0</v>
      </c>
      <c r="E73">
        <v>0</v>
      </c>
      <c r="F73">
        <v>0.2258</v>
      </c>
    </row>
    <row r="74" spans="1:6" x14ac:dyDescent="0.25">
      <c r="A74">
        <v>31998592</v>
      </c>
      <c r="B74">
        <v>6.1266000000000001E-2</v>
      </c>
      <c r="C74">
        <v>0.158552</v>
      </c>
      <c r="D74" t="b">
        <v>0</v>
      </c>
      <c r="E74">
        <v>0</v>
      </c>
      <c r="F74">
        <v>0.27439999999999998</v>
      </c>
    </row>
    <row r="75" spans="1:6" x14ac:dyDescent="0.25">
      <c r="A75">
        <v>31998720</v>
      </c>
      <c r="B75">
        <v>4.3708999999999998E-2</v>
      </c>
      <c r="C75">
        <v>0.157778</v>
      </c>
      <c r="D75" t="b">
        <v>0</v>
      </c>
      <c r="E75">
        <v>0</v>
      </c>
      <c r="F75">
        <v>0.20519999999999999</v>
      </c>
    </row>
    <row r="76" spans="1:6" x14ac:dyDescent="0.25">
      <c r="A76">
        <v>31998848</v>
      </c>
      <c r="B76">
        <v>3.7289000000000003E-2</v>
      </c>
      <c r="C76">
        <v>0.15695999999999999</v>
      </c>
      <c r="D76" t="b">
        <v>0</v>
      </c>
      <c r="E76">
        <v>0</v>
      </c>
      <c r="F76">
        <v>0.1045</v>
      </c>
    </row>
    <row r="77" spans="1:6" x14ac:dyDescent="0.25">
      <c r="A77">
        <v>31998976</v>
      </c>
      <c r="B77">
        <v>4.5510000000000002E-2</v>
      </c>
      <c r="C77">
        <v>0.15615100000000001</v>
      </c>
      <c r="D77" t="b">
        <v>0</v>
      </c>
      <c r="E77">
        <v>0</v>
      </c>
      <c r="F77">
        <v>0.25900000000000001</v>
      </c>
    </row>
    <row r="78" spans="1:6" x14ac:dyDescent="0.25">
      <c r="A78">
        <v>31999104</v>
      </c>
      <c r="B78">
        <v>8.2235000000000003E-2</v>
      </c>
      <c r="C78">
        <v>0.15535499999999999</v>
      </c>
      <c r="D78" t="b">
        <v>0</v>
      </c>
      <c r="E78">
        <v>0</v>
      </c>
      <c r="F78">
        <v>0.69620000000000004</v>
      </c>
    </row>
    <row r="79" spans="1:6" x14ac:dyDescent="0.25">
      <c r="A79">
        <v>31999232</v>
      </c>
      <c r="B79">
        <v>5.5572999999999997E-2</v>
      </c>
      <c r="C79">
        <v>0.15457599999999999</v>
      </c>
      <c r="D79" t="b">
        <v>0</v>
      </c>
      <c r="E79">
        <v>0</v>
      </c>
      <c r="F79">
        <v>0.20269999999999999</v>
      </c>
    </row>
    <row r="80" spans="1:6" x14ac:dyDescent="0.25">
      <c r="A80">
        <v>31999360</v>
      </c>
      <c r="B80">
        <v>0.14821100000000001</v>
      </c>
      <c r="C80">
        <v>0.15382799999999999</v>
      </c>
      <c r="D80" t="b">
        <v>0</v>
      </c>
      <c r="E80">
        <v>0</v>
      </c>
      <c r="F80">
        <v>0.54520000000000002</v>
      </c>
    </row>
    <row r="81" spans="1:6" x14ac:dyDescent="0.25">
      <c r="A81">
        <v>31999488</v>
      </c>
      <c r="B81">
        <v>6.7100999999999994E-2</v>
      </c>
      <c r="C81">
        <v>0.15312999999999999</v>
      </c>
      <c r="D81" t="b">
        <v>0</v>
      </c>
      <c r="E81">
        <v>0</v>
      </c>
      <c r="F81">
        <v>0.27510000000000001</v>
      </c>
    </row>
    <row r="82" spans="1:6" x14ac:dyDescent="0.25">
      <c r="A82">
        <v>31999616</v>
      </c>
      <c r="B82">
        <v>4.9799999999999996E-4</v>
      </c>
      <c r="C82">
        <v>0.15248200000000001</v>
      </c>
      <c r="D82" t="b">
        <v>0</v>
      </c>
      <c r="E82">
        <v>0</v>
      </c>
      <c r="F82">
        <v>1.1999999999999999E-3</v>
      </c>
    </row>
    <row r="83" spans="1:6" x14ac:dyDescent="0.25">
      <c r="A83">
        <v>31999744</v>
      </c>
      <c r="B83">
        <v>0.115733</v>
      </c>
      <c r="C83">
        <v>0.15185299999999999</v>
      </c>
      <c r="D83" t="b">
        <v>0</v>
      </c>
      <c r="E83">
        <v>0</v>
      </c>
      <c r="F83">
        <v>0.28339999999999999</v>
      </c>
    </row>
    <row r="84" spans="1:6" x14ac:dyDescent="0.25">
      <c r="A84">
        <v>31999872</v>
      </c>
      <c r="B84">
        <v>0.184391</v>
      </c>
      <c r="C84">
        <v>0.15121699999999999</v>
      </c>
      <c r="D84" t="b">
        <v>0</v>
      </c>
      <c r="E84">
        <v>0</v>
      </c>
      <c r="F84">
        <v>0.85899999999999999</v>
      </c>
    </row>
    <row r="85" spans="1:6" x14ac:dyDescent="0.25">
      <c r="A85">
        <v>32000000</v>
      </c>
      <c r="B85">
        <v>0.12063</v>
      </c>
      <c r="C85">
        <v>0.15059600000000001</v>
      </c>
      <c r="D85" t="b">
        <v>0</v>
      </c>
      <c r="E85">
        <v>0</v>
      </c>
      <c r="F85">
        <v>0.47149999999999997</v>
      </c>
    </row>
    <row r="86" spans="1:6" x14ac:dyDescent="0.25">
      <c r="A86">
        <v>32000128</v>
      </c>
      <c r="B86">
        <v>0.146893</v>
      </c>
      <c r="C86">
        <v>0.15005199999999999</v>
      </c>
      <c r="D86" t="b">
        <v>0</v>
      </c>
      <c r="E86">
        <v>0</v>
      </c>
      <c r="F86">
        <v>0.36270000000000002</v>
      </c>
    </row>
    <row r="87" spans="1:6" x14ac:dyDescent="0.25">
      <c r="A87">
        <v>32000256</v>
      </c>
      <c r="B87">
        <v>0.148755</v>
      </c>
      <c r="C87">
        <v>0.14960599999999999</v>
      </c>
      <c r="D87" t="b">
        <v>0</v>
      </c>
      <c r="E87">
        <v>0</v>
      </c>
      <c r="F87">
        <v>0.2868</v>
      </c>
    </row>
    <row r="88" spans="1:6" x14ac:dyDescent="0.25">
      <c r="A88">
        <v>32000384</v>
      </c>
      <c r="B88">
        <v>0.188636</v>
      </c>
      <c r="C88">
        <v>0.14919199999999999</v>
      </c>
      <c r="D88" t="b">
        <v>0</v>
      </c>
      <c r="E88">
        <v>0</v>
      </c>
      <c r="F88">
        <v>0.25059999999999999</v>
      </c>
    </row>
    <row r="89" spans="1:6" x14ac:dyDescent="0.25">
      <c r="A89">
        <v>32000512</v>
      </c>
      <c r="B89">
        <v>0.182336</v>
      </c>
      <c r="C89">
        <v>0.14880299999999999</v>
      </c>
      <c r="D89" t="b">
        <v>0</v>
      </c>
      <c r="E89">
        <v>0</v>
      </c>
      <c r="F89">
        <v>0.2114</v>
      </c>
    </row>
    <row r="90" spans="1:6" x14ac:dyDescent="0.25">
      <c r="A90">
        <v>32000640</v>
      </c>
      <c r="B90">
        <v>0.22242500000000001</v>
      </c>
      <c r="C90">
        <v>0.14846200000000001</v>
      </c>
      <c r="D90" t="b">
        <v>0</v>
      </c>
      <c r="E90">
        <v>0</v>
      </c>
      <c r="F90">
        <v>0.37569999999999998</v>
      </c>
    </row>
    <row r="91" spans="1:6" x14ac:dyDescent="0.25">
      <c r="A91">
        <v>32000768</v>
      </c>
      <c r="B91">
        <v>0.49140699999999998</v>
      </c>
      <c r="C91">
        <v>0.14818200000000001</v>
      </c>
      <c r="D91" t="b">
        <v>0</v>
      </c>
      <c r="E91">
        <v>0</v>
      </c>
      <c r="F91">
        <v>0.54200000000000004</v>
      </c>
    </row>
    <row r="92" spans="1:6" x14ac:dyDescent="0.25">
      <c r="A92">
        <v>32000896</v>
      </c>
      <c r="B92">
        <v>0.27634599999999998</v>
      </c>
      <c r="C92">
        <v>0.18274000000000001</v>
      </c>
      <c r="D92" t="b">
        <v>0</v>
      </c>
      <c r="E92">
        <v>0</v>
      </c>
      <c r="F92">
        <v>0.32490000000000002</v>
      </c>
    </row>
    <row r="93" spans="1:6" x14ac:dyDescent="0.25">
      <c r="A93">
        <v>32001024</v>
      </c>
      <c r="B93">
        <v>0.17788300000000001</v>
      </c>
      <c r="C93">
        <v>0.17654300000000001</v>
      </c>
      <c r="D93" t="b">
        <v>1</v>
      </c>
      <c r="E93">
        <v>1</v>
      </c>
      <c r="F93">
        <v>0.18920000000000001</v>
      </c>
    </row>
    <row r="94" spans="1:6" x14ac:dyDescent="0.25">
      <c r="A94">
        <v>32001152</v>
      </c>
      <c r="B94">
        <v>0.25750099999999998</v>
      </c>
      <c r="C94">
        <v>0.18248300000000001</v>
      </c>
      <c r="D94" t="b">
        <v>1</v>
      </c>
      <c r="E94">
        <v>1</v>
      </c>
      <c r="F94">
        <v>0.31659999999999999</v>
      </c>
    </row>
    <row r="95" spans="1:6" x14ac:dyDescent="0.25">
      <c r="A95">
        <v>32001280</v>
      </c>
      <c r="B95">
        <v>0.187224</v>
      </c>
      <c r="C95">
        <v>0.18307000000000001</v>
      </c>
      <c r="D95" t="b">
        <v>1</v>
      </c>
      <c r="E95">
        <v>1</v>
      </c>
      <c r="F95">
        <v>0.4385</v>
      </c>
    </row>
    <row r="96" spans="1:6" x14ac:dyDescent="0.25">
      <c r="A96">
        <v>32001408</v>
      </c>
      <c r="B96">
        <v>0.135875</v>
      </c>
      <c r="C96">
        <v>0.18312999999999999</v>
      </c>
      <c r="D96" t="b">
        <v>1</v>
      </c>
      <c r="E96">
        <v>1</v>
      </c>
      <c r="F96">
        <v>0.38950000000000001</v>
      </c>
    </row>
    <row r="97" spans="1:6" x14ac:dyDescent="0.25">
      <c r="A97">
        <v>32001536</v>
      </c>
      <c r="B97">
        <v>5.2762000000000003E-2</v>
      </c>
      <c r="C97">
        <v>0.182978</v>
      </c>
      <c r="D97" t="b">
        <v>1</v>
      </c>
      <c r="E97">
        <v>1</v>
      </c>
      <c r="F97">
        <v>0.15140000000000001</v>
      </c>
    </row>
    <row r="98" spans="1:6" x14ac:dyDescent="0.25">
      <c r="A98">
        <v>32001664</v>
      </c>
      <c r="B98">
        <v>0.119037</v>
      </c>
      <c r="C98">
        <v>0.18122199999999999</v>
      </c>
      <c r="D98" t="b">
        <v>1</v>
      </c>
      <c r="E98">
        <v>1</v>
      </c>
      <c r="F98">
        <v>0.45829999999999999</v>
      </c>
    </row>
    <row r="99" spans="1:6" x14ac:dyDescent="0.25">
      <c r="A99">
        <v>32001792</v>
      </c>
      <c r="B99">
        <v>8.9570999999999998E-2</v>
      </c>
      <c r="C99">
        <v>0.17937700000000001</v>
      </c>
      <c r="D99" t="b">
        <v>1</v>
      </c>
      <c r="E99">
        <v>1</v>
      </c>
      <c r="F99">
        <v>0.31359999999999999</v>
      </c>
    </row>
    <row r="100" spans="1:6" x14ac:dyDescent="0.25">
      <c r="A100">
        <v>32001920</v>
      </c>
      <c r="B100">
        <v>4.5180999999999999E-2</v>
      </c>
      <c r="C100">
        <v>0.177486</v>
      </c>
      <c r="D100" t="b">
        <v>1</v>
      </c>
      <c r="E100">
        <v>1</v>
      </c>
      <c r="F100">
        <v>0.33810000000000001</v>
      </c>
    </row>
    <row r="101" spans="1:6" x14ac:dyDescent="0.25">
      <c r="A101">
        <v>32002048</v>
      </c>
      <c r="B101">
        <v>0.17626</v>
      </c>
      <c r="C101">
        <v>0.17565500000000001</v>
      </c>
      <c r="D101" t="b">
        <v>1</v>
      </c>
      <c r="E101">
        <v>1</v>
      </c>
      <c r="F101">
        <v>0.57389999999999997</v>
      </c>
    </row>
    <row r="102" spans="1:6" x14ac:dyDescent="0.25">
      <c r="A102">
        <v>32002176</v>
      </c>
      <c r="B102">
        <v>7.5547000000000003E-2</v>
      </c>
      <c r="C102">
        <v>0.173904</v>
      </c>
      <c r="D102" t="b">
        <v>1</v>
      </c>
      <c r="E102">
        <v>1</v>
      </c>
      <c r="F102">
        <v>0.42220000000000002</v>
      </c>
    </row>
    <row r="103" spans="1:6" x14ac:dyDescent="0.25">
      <c r="A103">
        <v>32002304</v>
      </c>
      <c r="B103">
        <v>8.3530999999999994E-2</v>
      </c>
      <c r="C103">
        <v>0.172231</v>
      </c>
      <c r="D103" t="b">
        <v>1</v>
      </c>
      <c r="E103">
        <v>1</v>
      </c>
      <c r="F103">
        <v>0.80830000000000002</v>
      </c>
    </row>
    <row r="104" spans="1:6" x14ac:dyDescent="0.25">
      <c r="A104">
        <v>32002432</v>
      </c>
      <c r="B104">
        <v>4.5074999999999997E-2</v>
      </c>
      <c r="C104">
        <v>0.208176</v>
      </c>
      <c r="D104" t="b">
        <v>0</v>
      </c>
      <c r="E104">
        <v>0</v>
      </c>
      <c r="F104">
        <v>0.30349999999999999</v>
      </c>
    </row>
    <row r="105" spans="1:6" x14ac:dyDescent="0.25">
      <c r="A105">
        <v>32002560</v>
      </c>
      <c r="B105">
        <v>6.7263000000000003E-2</v>
      </c>
      <c r="C105">
        <v>0.20486099999999999</v>
      </c>
      <c r="D105" t="b">
        <v>0</v>
      </c>
      <c r="E105">
        <v>0</v>
      </c>
      <c r="F105">
        <v>0.4728</v>
      </c>
    </row>
    <row r="106" spans="1:6" x14ac:dyDescent="0.25">
      <c r="A106">
        <v>32002688</v>
      </c>
      <c r="B106">
        <v>9.9731E-2</v>
      </c>
      <c r="C106">
        <v>0.201655</v>
      </c>
      <c r="D106" t="b">
        <v>0</v>
      </c>
      <c r="E106">
        <v>0</v>
      </c>
      <c r="F106">
        <v>0.46379999999999999</v>
      </c>
    </row>
    <row r="107" spans="1:6" x14ac:dyDescent="0.25">
      <c r="A107">
        <v>32002816</v>
      </c>
      <c r="B107">
        <v>8.2959000000000005E-2</v>
      </c>
      <c r="C107">
        <v>0.19858200000000001</v>
      </c>
      <c r="D107" t="b">
        <v>0</v>
      </c>
      <c r="E107">
        <v>0</v>
      </c>
      <c r="F107">
        <v>0.64559999999999995</v>
      </c>
    </row>
    <row r="108" spans="1:6" x14ac:dyDescent="0.25">
      <c r="A108">
        <v>32002944</v>
      </c>
      <c r="B108">
        <v>2.7786999999999999E-2</v>
      </c>
      <c r="C108">
        <v>0.19564599999999999</v>
      </c>
      <c r="D108" t="b">
        <v>0</v>
      </c>
      <c r="E108">
        <v>0</v>
      </c>
      <c r="F108">
        <v>0.37940000000000002</v>
      </c>
    </row>
    <row r="109" spans="1:6" x14ac:dyDescent="0.25">
      <c r="A109">
        <v>32003072</v>
      </c>
      <c r="B109">
        <v>5.5E-2</v>
      </c>
      <c r="C109">
        <v>0.19283900000000001</v>
      </c>
      <c r="D109" t="b">
        <v>0</v>
      </c>
      <c r="E109">
        <v>0</v>
      </c>
      <c r="F109">
        <v>0.30209999999999998</v>
      </c>
    </row>
    <row r="110" spans="1:6" x14ac:dyDescent="0.25">
      <c r="A110">
        <v>32003200</v>
      </c>
      <c r="B110">
        <v>1.5535999999999999E-2</v>
      </c>
      <c r="C110">
        <v>0.19015499999999999</v>
      </c>
      <c r="D110" t="b">
        <v>0</v>
      </c>
      <c r="E110">
        <v>0</v>
      </c>
      <c r="F110">
        <v>0.12659999999999999</v>
      </c>
    </row>
    <row r="111" spans="1:6" x14ac:dyDescent="0.25">
      <c r="A111">
        <v>32003328</v>
      </c>
      <c r="B111">
        <v>9.7139000000000003E-2</v>
      </c>
      <c r="C111">
        <v>0.18754499999999999</v>
      </c>
      <c r="D111" t="b">
        <v>0</v>
      </c>
      <c r="E111">
        <v>0</v>
      </c>
      <c r="F111">
        <v>0.3952</v>
      </c>
    </row>
    <row r="112" spans="1:6" x14ac:dyDescent="0.25">
      <c r="A112">
        <v>32003456</v>
      </c>
      <c r="B112">
        <v>0.100604</v>
      </c>
      <c r="C112">
        <v>0.18504200000000001</v>
      </c>
      <c r="D112" t="b">
        <v>0</v>
      </c>
      <c r="E112">
        <v>0</v>
      </c>
      <c r="F112">
        <v>0.70030000000000003</v>
      </c>
    </row>
    <row r="113" spans="1:6" x14ac:dyDescent="0.25">
      <c r="A113">
        <v>32003584</v>
      </c>
      <c r="B113">
        <v>0.18257499999999999</v>
      </c>
      <c r="C113">
        <v>0.182643</v>
      </c>
      <c r="D113" t="b">
        <v>0</v>
      </c>
      <c r="E113">
        <v>0</v>
      </c>
      <c r="F113">
        <v>0.77800000000000002</v>
      </c>
    </row>
    <row r="114" spans="1:6" x14ac:dyDescent="0.25">
      <c r="A114">
        <v>32003712</v>
      </c>
      <c r="B114">
        <v>0.21320700000000001</v>
      </c>
      <c r="C114">
        <v>0.18040700000000001</v>
      </c>
      <c r="D114" t="b">
        <v>0</v>
      </c>
      <c r="E114">
        <v>0</v>
      </c>
      <c r="F114">
        <v>0.43680000000000002</v>
      </c>
    </row>
    <row r="115" spans="1:6" x14ac:dyDescent="0.25">
      <c r="A115">
        <v>32003840</v>
      </c>
      <c r="B115">
        <v>0.21307100000000001</v>
      </c>
      <c r="C115">
        <v>0.17835599999999999</v>
      </c>
      <c r="D115" t="b">
        <v>0</v>
      </c>
      <c r="E115">
        <v>0</v>
      </c>
      <c r="F115">
        <v>0.38019999999999998</v>
      </c>
    </row>
    <row r="116" spans="1:6" x14ac:dyDescent="0.25">
      <c r="A116">
        <v>32003968</v>
      </c>
      <c r="B116">
        <v>0.237705</v>
      </c>
      <c r="C116">
        <v>0.17650099999999999</v>
      </c>
      <c r="D116" t="b">
        <v>0</v>
      </c>
      <c r="E116">
        <v>0</v>
      </c>
      <c r="F116">
        <v>0.51870000000000005</v>
      </c>
    </row>
    <row r="117" spans="1:6" x14ac:dyDescent="0.25">
      <c r="A117">
        <v>32004096</v>
      </c>
      <c r="B117">
        <v>0.15709799999999999</v>
      </c>
      <c r="C117">
        <v>0.176619</v>
      </c>
      <c r="D117" t="b">
        <v>0</v>
      </c>
      <c r="E117">
        <v>0</v>
      </c>
      <c r="F117">
        <v>0.39169999999999999</v>
      </c>
    </row>
    <row r="118" spans="1:6" x14ac:dyDescent="0.25">
      <c r="A118">
        <v>32004224</v>
      </c>
      <c r="B118">
        <v>0.19067300000000001</v>
      </c>
      <c r="C118">
        <v>0.157694</v>
      </c>
      <c r="D118" t="b">
        <v>1</v>
      </c>
      <c r="E118">
        <v>1</v>
      </c>
      <c r="F118">
        <v>0.45739999999999997</v>
      </c>
    </row>
    <row r="119" spans="1:6" x14ac:dyDescent="0.25">
      <c r="A119">
        <v>32004352</v>
      </c>
      <c r="B119">
        <v>0.121028</v>
      </c>
      <c r="C119">
        <v>0.157947</v>
      </c>
      <c r="D119" t="b">
        <v>1</v>
      </c>
      <c r="E119">
        <v>1</v>
      </c>
      <c r="F119">
        <v>0.1739</v>
      </c>
    </row>
    <row r="120" spans="1:6" x14ac:dyDescent="0.25">
      <c r="A120">
        <v>32004480</v>
      </c>
      <c r="B120">
        <v>0.18796599999999999</v>
      </c>
      <c r="C120">
        <v>0.157279</v>
      </c>
      <c r="D120" t="b">
        <v>1</v>
      </c>
      <c r="E120">
        <v>1</v>
      </c>
      <c r="F120">
        <v>0.33729999999999999</v>
      </c>
    </row>
    <row r="121" spans="1:6" x14ac:dyDescent="0.25">
      <c r="A121">
        <v>32004608</v>
      </c>
      <c r="B121">
        <v>0.23743600000000001</v>
      </c>
      <c r="C121">
        <v>0.15659100000000001</v>
      </c>
      <c r="D121" t="b">
        <v>1</v>
      </c>
      <c r="E121">
        <v>1</v>
      </c>
      <c r="F121">
        <v>0.38040000000000002</v>
      </c>
    </row>
    <row r="122" spans="1:6" x14ac:dyDescent="0.25">
      <c r="A122">
        <v>32004736</v>
      </c>
      <c r="B122">
        <v>0.31249900000000003</v>
      </c>
      <c r="C122">
        <v>0.155942</v>
      </c>
      <c r="D122" t="b">
        <v>1</v>
      </c>
      <c r="E122">
        <v>1</v>
      </c>
      <c r="F122">
        <v>0.36580000000000001</v>
      </c>
    </row>
    <row r="123" spans="1:6" x14ac:dyDescent="0.25">
      <c r="A123">
        <v>32004864</v>
      </c>
      <c r="B123">
        <v>0.32217800000000002</v>
      </c>
      <c r="C123">
        <v>0.15609200000000001</v>
      </c>
      <c r="D123" t="b">
        <v>1</v>
      </c>
      <c r="E123">
        <v>1</v>
      </c>
      <c r="F123">
        <v>0.32569999999999999</v>
      </c>
    </row>
    <row r="124" spans="1:6" x14ac:dyDescent="0.25">
      <c r="A124">
        <v>32004992</v>
      </c>
      <c r="B124">
        <v>0.21748100000000001</v>
      </c>
      <c r="C124">
        <v>0.16725799999999999</v>
      </c>
      <c r="D124" t="b">
        <v>1</v>
      </c>
      <c r="E124">
        <v>1</v>
      </c>
      <c r="F124">
        <v>0.2132</v>
      </c>
    </row>
    <row r="125" spans="1:6" x14ac:dyDescent="0.25">
      <c r="A125">
        <v>32005120</v>
      </c>
      <c r="B125">
        <v>0.31623499999999999</v>
      </c>
      <c r="C125">
        <v>0.17827599999999999</v>
      </c>
      <c r="D125" t="b">
        <v>1</v>
      </c>
      <c r="E125">
        <v>1</v>
      </c>
      <c r="F125">
        <v>0.43690000000000001</v>
      </c>
    </row>
    <row r="126" spans="1:6" x14ac:dyDescent="0.25">
      <c r="A126">
        <v>32005248</v>
      </c>
      <c r="B126">
        <v>0.32303599999999999</v>
      </c>
      <c r="C126">
        <v>0.17880299999999999</v>
      </c>
      <c r="D126" t="b">
        <v>1</v>
      </c>
      <c r="E126">
        <v>1</v>
      </c>
      <c r="F126">
        <v>0.39639999999999997</v>
      </c>
    </row>
    <row r="127" spans="1:6" x14ac:dyDescent="0.25">
      <c r="A127">
        <v>32005376</v>
      </c>
      <c r="B127">
        <v>0.336559</v>
      </c>
      <c r="C127">
        <v>0.18076100000000001</v>
      </c>
      <c r="D127" t="b">
        <v>1</v>
      </c>
      <c r="E127">
        <v>1</v>
      </c>
      <c r="F127">
        <v>0.44700000000000001</v>
      </c>
    </row>
    <row r="128" spans="1:6" x14ac:dyDescent="0.25">
      <c r="A128">
        <v>32005504</v>
      </c>
      <c r="B128">
        <v>0.32971899999999998</v>
      </c>
      <c r="C128">
        <v>0.18294199999999999</v>
      </c>
      <c r="D128" t="b">
        <v>1</v>
      </c>
      <c r="E128">
        <v>1</v>
      </c>
      <c r="F128">
        <v>0.54720000000000002</v>
      </c>
    </row>
    <row r="129" spans="1:6" x14ac:dyDescent="0.25">
      <c r="A129">
        <v>32005632</v>
      </c>
      <c r="B129">
        <v>0.18023700000000001</v>
      </c>
      <c r="C129">
        <v>0.189336</v>
      </c>
      <c r="D129" t="b">
        <v>1</v>
      </c>
      <c r="E129">
        <v>1</v>
      </c>
      <c r="F129">
        <v>0.35680000000000001</v>
      </c>
    </row>
    <row r="130" spans="1:6" x14ac:dyDescent="0.25">
      <c r="A130">
        <v>32005760</v>
      </c>
      <c r="B130">
        <v>0.27848800000000001</v>
      </c>
      <c r="C130">
        <v>0.18998300000000001</v>
      </c>
      <c r="D130" t="b">
        <v>1</v>
      </c>
      <c r="E130">
        <v>1</v>
      </c>
      <c r="F130">
        <v>0.39079999999999998</v>
      </c>
    </row>
    <row r="131" spans="1:6" x14ac:dyDescent="0.25">
      <c r="A131">
        <v>32005888</v>
      </c>
      <c r="B131">
        <v>0.31406499999999998</v>
      </c>
      <c r="C131">
        <v>0.19039300000000001</v>
      </c>
      <c r="D131" t="b">
        <v>1</v>
      </c>
      <c r="E131">
        <v>1</v>
      </c>
      <c r="F131">
        <v>0.51690000000000003</v>
      </c>
    </row>
    <row r="132" spans="1:6" x14ac:dyDescent="0.25">
      <c r="A132">
        <v>32006016</v>
      </c>
      <c r="B132">
        <v>0.20730699999999999</v>
      </c>
      <c r="C132">
        <v>0.19054199999999999</v>
      </c>
      <c r="D132" t="b">
        <v>1</v>
      </c>
      <c r="E132">
        <v>1</v>
      </c>
      <c r="F132">
        <v>0.53110000000000002</v>
      </c>
    </row>
    <row r="133" spans="1:6" x14ac:dyDescent="0.25">
      <c r="A133">
        <v>32006144</v>
      </c>
      <c r="B133">
        <v>0.128914</v>
      </c>
      <c r="C133">
        <v>0.19068199999999999</v>
      </c>
      <c r="D133" t="b">
        <v>1</v>
      </c>
      <c r="E133">
        <v>1</v>
      </c>
      <c r="F133">
        <v>0.26279999999999998</v>
      </c>
    </row>
    <row r="134" spans="1:6" x14ac:dyDescent="0.25">
      <c r="A134">
        <v>32006272</v>
      </c>
      <c r="B134">
        <v>0.248087</v>
      </c>
      <c r="C134">
        <v>0.190826</v>
      </c>
      <c r="D134" t="b">
        <v>1</v>
      </c>
      <c r="E134">
        <v>1</v>
      </c>
      <c r="F134">
        <v>0.35520000000000002</v>
      </c>
    </row>
    <row r="135" spans="1:6" x14ac:dyDescent="0.25">
      <c r="A135">
        <v>32006400</v>
      </c>
      <c r="B135">
        <v>0.20363999999999999</v>
      </c>
      <c r="C135">
        <v>0.19062299999999999</v>
      </c>
      <c r="D135" t="b">
        <v>1</v>
      </c>
      <c r="E135">
        <v>1</v>
      </c>
      <c r="F135">
        <v>0.33960000000000001</v>
      </c>
    </row>
    <row r="136" spans="1:6" x14ac:dyDescent="0.25">
      <c r="A136">
        <v>32006528</v>
      </c>
      <c r="B136">
        <v>0.24981900000000001</v>
      </c>
      <c r="C136">
        <v>0.190303</v>
      </c>
      <c r="D136" t="b">
        <v>1</v>
      </c>
      <c r="E136">
        <v>1</v>
      </c>
      <c r="F136">
        <v>0.38250000000000001</v>
      </c>
    </row>
    <row r="137" spans="1:6" x14ac:dyDescent="0.25">
      <c r="A137">
        <v>32006656</v>
      </c>
      <c r="B137">
        <v>0.240763</v>
      </c>
      <c r="C137">
        <v>0.189993</v>
      </c>
      <c r="D137" t="b">
        <v>1</v>
      </c>
      <c r="E137">
        <v>1</v>
      </c>
      <c r="F137">
        <v>0.39279999999999998</v>
      </c>
    </row>
    <row r="138" spans="1:6" x14ac:dyDescent="0.25">
      <c r="A138">
        <v>32006784</v>
      </c>
      <c r="B138">
        <v>0.111863</v>
      </c>
      <c r="C138">
        <v>0.18983700000000001</v>
      </c>
      <c r="D138" t="b">
        <v>1</v>
      </c>
      <c r="E138">
        <v>1</v>
      </c>
      <c r="F138">
        <v>0.2903</v>
      </c>
    </row>
    <row r="139" spans="1:6" x14ac:dyDescent="0.25">
      <c r="A139">
        <v>32006912</v>
      </c>
      <c r="B139">
        <v>0.14305200000000001</v>
      </c>
      <c r="C139">
        <v>0.189689</v>
      </c>
      <c r="D139" t="b">
        <v>1</v>
      </c>
      <c r="E139">
        <v>1</v>
      </c>
      <c r="F139">
        <v>0.19139999999999999</v>
      </c>
    </row>
    <row r="140" spans="1:6" x14ac:dyDescent="0.25">
      <c r="A140">
        <v>32007040</v>
      </c>
      <c r="B140">
        <v>0.234788</v>
      </c>
      <c r="C140">
        <v>0.18937999999999999</v>
      </c>
      <c r="D140" t="b">
        <v>1</v>
      </c>
      <c r="E140">
        <v>1</v>
      </c>
      <c r="F140">
        <v>0.35909999999999997</v>
      </c>
    </row>
    <row r="141" spans="1:6" x14ac:dyDescent="0.25">
      <c r="A141">
        <v>32007168</v>
      </c>
      <c r="B141">
        <v>0.291684</v>
      </c>
      <c r="C141">
        <v>0.18756100000000001</v>
      </c>
      <c r="D141" t="b">
        <v>1</v>
      </c>
      <c r="E141">
        <v>1</v>
      </c>
      <c r="F141">
        <v>0.4768</v>
      </c>
    </row>
    <row r="142" spans="1:6" x14ac:dyDescent="0.25">
      <c r="A142">
        <v>32007296</v>
      </c>
      <c r="B142">
        <v>0.23573</v>
      </c>
      <c r="C142">
        <v>0.185838</v>
      </c>
      <c r="D142" t="b">
        <v>1</v>
      </c>
      <c r="E142">
        <v>1</v>
      </c>
      <c r="F142">
        <v>0.32550000000000001</v>
      </c>
    </row>
    <row r="143" spans="1:6" x14ac:dyDescent="0.25">
      <c r="A143">
        <v>32007424</v>
      </c>
      <c r="B143">
        <v>0.199298</v>
      </c>
      <c r="C143">
        <v>0.18574399999999999</v>
      </c>
      <c r="D143" t="b">
        <v>1</v>
      </c>
      <c r="E143">
        <v>1</v>
      </c>
      <c r="F143">
        <v>0.33410000000000001</v>
      </c>
    </row>
    <row r="144" spans="1:6" x14ac:dyDescent="0.25">
      <c r="A144">
        <v>32007552</v>
      </c>
      <c r="B144">
        <v>0.126107</v>
      </c>
      <c r="C144">
        <v>0.185784</v>
      </c>
      <c r="D144" t="b">
        <v>1</v>
      </c>
      <c r="E144">
        <v>1</v>
      </c>
      <c r="F144">
        <v>0.2336</v>
      </c>
    </row>
    <row r="145" spans="1:6" x14ac:dyDescent="0.25">
      <c r="A145">
        <v>32007680</v>
      </c>
      <c r="B145">
        <v>0.22956199999999999</v>
      </c>
      <c r="C145">
        <v>0.18582799999999999</v>
      </c>
      <c r="D145" t="b">
        <v>1</v>
      </c>
      <c r="E145">
        <v>1</v>
      </c>
      <c r="F145">
        <v>0.44140000000000001</v>
      </c>
    </row>
    <row r="146" spans="1:6" x14ac:dyDescent="0.25">
      <c r="A146">
        <v>32007808</v>
      </c>
      <c r="B146">
        <v>0.22069800000000001</v>
      </c>
      <c r="C146">
        <v>0.185561</v>
      </c>
      <c r="D146" t="b">
        <v>1</v>
      </c>
      <c r="E146">
        <v>1</v>
      </c>
      <c r="F146">
        <v>0.43709999999999999</v>
      </c>
    </row>
    <row r="147" spans="1:6" x14ac:dyDescent="0.25">
      <c r="A147">
        <v>32007936</v>
      </c>
      <c r="B147">
        <v>0.148504</v>
      </c>
      <c r="C147">
        <v>0.18528500000000001</v>
      </c>
      <c r="D147" t="b">
        <v>1</v>
      </c>
      <c r="E147">
        <v>1</v>
      </c>
      <c r="F147">
        <v>0.40939999999999999</v>
      </c>
    </row>
    <row r="148" spans="1:6" x14ac:dyDescent="0.25">
      <c r="A148">
        <v>32008064</v>
      </c>
      <c r="B148">
        <v>0.17815500000000001</v>
      </c>
      <c r="C148">
        <v>0.18501699999999999</v>
      </c>
      <c r="D148" t="b">
        <v>1</v>
      </c>
      <c r="E148">
        <v>1</v>
      </c>
      <c r="F148">
        <v>0.5373</v>
      </c>
    </row>
    <row r="149" spans="1:6" x14ac:dyDescent="0.25">
      <c r="A149">
        <v>32008192</v>
      </c>
      <c r="B149">
        <v>0.20932100000000001</v>
      </c>
      <c r="C149">
        <v>0.184757</v>
      </c>
      <c r="D149" t="b">
        <v>1</v>
      </c>
      <c r="E149">
        <v>1</v>
      </c>
      <c r="F149">
        <v>0.59109999999999996</v>
      </c>
    </row>
    <row r="150" spans="1:6" x14ac:dyDescent="0.25">
      <c r="A150">
        <v>32008320</v>
      </c>
      <c r="B150">
        <v>0.124445</v>
      </c>
      <c r="C150">
        <v>0.183307</v>
      </c>
      <c r="D150" t="b">
        <v>1</v>
      </c>
      <c r="E150">
        <v>1</v>
      </c>
      <c r="F150">
        <v>0.26200000000000001</v>
      </c>
    </row>
    <row r="151" spans="1:6" x14ac:dyDescent="0.25">
      <c r="A151">
        <v>32008448</v>
      </c>
      <c r="B151">
        <v>0.21477599999999999</v>
      </c>
      <c r="C151">
        <v>0.181923</v>
      </c>
      <c r="D151" t="b">
        <v>1</v>
      </c>
      <c r="E151">
        <v>1</v>
      </c>
      <c r="F151">
        <v>0.32690000000000002</v>
      </c>
    </row>
    <row r="152" spans="1:6" x14ac:dyDescent="0.25">
      <c r="A152">
        <v>32008576</v>
      </c>
      <c r="B152">
        <v>0.28800500000000001</v>
      </c>
      <c r="C152">
        <v>0.180614</v>
      </c>
      <c r="D152" t="b">
        <v>1</v>
      </c>
      <c r="E152">
        <v>1</v>
      </c>
      <c r="F152">
        <v>0.35799999999999998</v>
      </c>
    </row>
    <row r="153" spans="1:6" x14ac:dyDescent="0.25">
      <c r="A153">
        <v>32008704</v>
      </c>
      <c r="B153">
        <v>0.17888200000000001</v>
      </c>
      <c r="C153">
        <v>0.17938100000000001</v>
      </c>
      <c r="D153" t="b">
        <v>1</v>
      </c>
      <c r="E153">
        <v>1</v>
      </c>
      <c r="F153">
        <v>0.2261</v>
      </c>
    </row>
    <row r="154" spans="1:6" x14ac:dyDescent="0.25">
      <c r="A154">
        <v>32008832</v>
      </c>
      <c r="B154">
        <v>0.26040999999999997</v>
      </c>
      <c r="C154">
        <v>0.17934900000000001</v>
      </c>
      <c r="D154" t="b">
        <v>1</v>
      </c>
      <c r="E154">
        <v>1</v>
      </c>
      <c r="F154">
        <v>0.44409999999999999</v>
      </c>
    </row>
    <row r="155" spans="1:6" x14ac:dyDescent="0.25">
      <c r="A155">
        <v>32008960</v>
      </c>
      <c r="B155">
        <v>0.121723</v>
      </c>
      <c r="C155">
        <v>0.179454</v>
      </c>
      <c r="D155" t="b">
        <v>1</v>
      </c>
      <c r="E155">
        <v>1</v>
      </c>
      <c r="F155">
        <v>0.39240000000000003</v>
      </c>
    </row>
    <row r="156" spans="1:6" x14ac:dyDescent="0.25">
      <c r="A156">
        <v>32009088</v>
      </c>
      <c r="B156">
        <v>0.171875</v>
      </c>
      <c r="C156">
        <v>0.17956</v>
      </c>
      <c r="D156" t="b">
        <v>1</v>
      </c>
      <c r="E156">
        <v>1</v>
      </c>
      <c r="F156">
        <v>0.70340000000000003</v>
      </c>
    </row>
    <row r="157" spans="1:6" x14ac:dyDescent="0.25">
      <c r="A157">
        <v>32009216</v>
      </c>
      <c r="B157">
        <v>0.20605299999999999</v>
      </c>
      <c r="C157">
        <v>0.17949799999999999</v>
      </c>
      <c r="D157" t="b">
        <v>1</v>
      </c>
      <c r="E157">
        <v>1</v>
      </c>
      <c r="F157">
        <v>0.63990000000000002</v>
      </c>
    </row>
    <row r="158" spans="1:6" x14ac:dyDescent="0.25">
      <c r="A158">
        <v>32009344</v>
      </c>
      <c r="B158">
        <v>5.4715E-2</v>
      </c>
      <c r="C158">
        <v>0.178367</v>
      </c>
      <c r="D158" t="b">
        <v>1</v>
      </c>
      <c r="E158">
        <v>1</v>
      </c>
      <c r="F158">
        <v>0.3054</v>
      </c>
    </row>
    <row r="159" spans="1:6" x14ac:dyDescent="0.25">
      <c r="A159">
        <v>32009472</v>
      </c>
      <c r="B159">
        <v>0.17766100000000001</v>
      </c>
      <c r="C159">
        <v>0.177262</v>
      </c>
      <c r="D159" t="b">
        <v>1</v>
      </c>
      <c r="E159">
        <v>1</v>
      </c>
      <c r="F159">
        <v>0.61460000000000004</v>
      </c>
    </row>
    <row r="160" spans="1:6" x14ac:dyDescent="0.25">
      <c r="A160">
        <v>32009600</v>
      </c>
      <c r="B160">
        <v>0.10625999999999999</v>
      </c>
      <c r="C160">
        <v>0.17617099999999999</v>
      </c>
      <c r="D160" t="b">
        <v>1</v>
      </c>
      <c r="E160">
        <v>1</v>
      </c>
      <c r="F160">
        <v>0.3957</v>
      </c>
    </row>
    <row r="161" spans="1:6" x14ac:dyDescent="0.25">
      <c r="A161">
        <v>32009728</v>
      </c>
      <c r="B161">
        <v>5.1695999999999999E-2</v>
      </c>
      <c r="C161">
        <v>0.175043</v>
      </c>
      <c r="D161" t="b">
        <v>1</v>
      </c>
      <c r="E161">
        <v>1</v>
      </c>
      <c r="F161">
        <v>0.17180000000000001</v>
      </c>
    </row>
    <row r="162" spans="1:6" x14ac:dyDescent="0.25">
      <c r="A162">
        <v>32009856</v>
      </c>
      <c r="B162">
        <v>0.100578</v>
      </c>
      <c r="C162">
        <v>0.17394399999999999</v>
      </c>
      <c r="D162" t="b">
        <v>1</v>
      </c>
      <c r="E162">
        <v>1</v>
      </c>
      <c r="F162">
        <v>0.45340000000000003</v>
      </c>
    </row>
    <row r="163" spans="1:6" x14ac:dyDescent="0.25">
      <c r="A163">
        <v>32009984</v>
      </c>
      <c r="B163">
        <v>3.0279E-2</v>
      </c>
      <c r="C163">
        <v>0.172823</v>
      </c>
      <c r="D163" t="b">
        <v>1</v>
      </c>
      <c r="E163">
        <v>1</v>
      </c>
      <c r="F163">
        <v>0.32169999999999999</v>
      </c>
    </row>
    <row r="164" spans="1:6" x14ac:dyDescent="0.25">
      <c r="A164">
        <v>32010112</v>
      </c>
      <c r="B164">
        <v>6.1845999999999998E-2</v>
      </c>
      <c r="C164">
        <v>0.19551199999999999</v>
      </c>
      <c r="D164" t="b">
        <v>0</v>
      </c>
      <c r="E164">
        <v>0</v>
      </c>
      <c r="F164">
        <v>0.44500000000000001</v>
      </c>
    </row>
    <row r="165" spans="1:6" x14ac:dyDescent="0.25">
      <c r="A165">
        <v>32010240</v>
      </c>
      <c r="B165">
        <v>1.2E-5</v>
      </c>
      <c r="C165">
        <v>0.19328500000000001</v>
      </c>
      <c r="D165" t="b">
        <v>0</v>
      </c>
      <c r="E165">
        <v>0</v>
      </c>
      <c r="F165">
        <v>1E-4</v>
      </c>
    </row>
    <row r="166" spans="1:6" x14ac:dyDescent="0.25">
      <c r="A166">
        <v>32010368</v>
      </c>
      <c r="B166">
        <v>1.0666999999999999E-2</v>
      </c>
      <c r="C166">
        <v>0.19111600000000001</v>
      </c>
      <c r="D166" t="b">
        <v>0</v>
      </c>
      <c r="E166">
        <v>0</v>
      </c>
      <c r="F166">
        <v>9.4799999999999995E-2</v>
      </c>
    </row>
    <row r="167" spans="1:6" x14ac:dyDescent="0.25">
      <c r="A167">
        <v>32010496</v>
      </c>
      <c r="B167">
        <v>7.7328999999999995E-2</v>
      </c>
      <c r="C167">
        <v>0.188997</v>
      </c>
      <c r="D167" t="b">
        <v>0</v>
      </c>
      <c r="E167">
        <v>0</v>
      </c>
      <c r="F167">
        <v>0.56369999999999998</v>
      </c>
    </row>
    <row r="168" spans="1:6" x14ac:dyDescent="0.25">
      <c r="A168">
        <v>32010624</v>
      </c>
      <c r="B168">
        <v>6.4661999999999997E-2</v>
      </c>
      <c r="C168">
        <v>0.18693899999999999</v>
      </c>
      <c r="D168" t="b">
        <v>0</v>
      </c>
      <c r="E168">
        <v>0</v>
      </c>
      <c r="F168">
        <v>0.45319999999999999</v>
      </c>
    </row>
    <row r="169" spans="1:6" x14ac:dyDescent="0.25">
      <c r="A169">
        <v>32010752</v>
      </c>
      <c r="B169">
        <v>0.16900299999999999</v>
      </c>
      <c r="C169">
        <v>0.18495500000000001</v>
      </c>
      <c r="D169" t="b">
        <v>0</v>
      </c>
      <c r="E169">
        <v>0</v>
      </c>
      <c r="F169">
        <v>0.82599999999999996</v>
      </c>
    </row>
    <row r="170" spans="1:6" x14ac:dyDescent="0.25">
      <c r="A170">
        <v>32010880</v>
      </c>
      <c r="B170">
        <v>2.9316999999999999E-2</v>
      </c>
      <c r="C170">
        <v>0.18310299999999999</v>
      </c>
      <c r="D170" t="b">
        <v>0</v>
      </c>
      <c r="E170">
        <v>0</v>
      </c>
      <c r="F170">
        <v>0.1502</v>
      </c>
    </row>
    <row r="171" spans="1:6" x14ac:dyDescent="0.25">
      <c r="A171">
        <v>32011008</v>
      </c>
      <c r="B171">
        <v>9.8926E-2</v>
      </c>
      <c r="C171">
        <v>0.18138099999999999</v>
      </c>
      <c r="D171" t="b">
        <v>0</v>
      </c>
      <c r="E171">
        <v>0</v>
      </c>
      <c r="F171">
        <v>0.22109999999999999</v>
      </c>
    </row>
    <row r="172" spans="1:6" x14ac:dyDescent="0.25">
      <c r="A172">
        <v>32011136</v>
      </c>
      <c r="B172">
        <v>0.22700100000000001</v>
      </c>
      <c r="C172">
        <v>0.17974399999999999</v>
      </c>
      <c r="D172" t="b">
        <v>0</v>
      </c>
      <c r="E172">
        <v>0</v>
      </c>
      <c r="F172">
        <v>0.9</v>
      </c>
    </row>
    <row r="173" spans="1:6" x14ac:dyDescent="0.25">
      <c r="A173">
        <v>32011264</v>
      </c>
      <c r="B173">
        <v>0.18249299999999999</v>
      </c>
      <c r="C173">
        <v>0.17818999999999999</v>
      </c>
      <c r="D173" t="b">
        <v>0</v>
      </c>
      <c r="E173">
        <v>0</v>
      </c>
      <c r="F173">
        <v>0.45390000000000003</v>
      </c>
    </row>
    <row r="174" spans="1:6" x14ac:dyDescent="0.25">
      <c r="A174">
        <v>32011392</v>
      </c>
      <c r="B174">
        <v>0.117712</v>
      </c>
      <c r="C174">
        <v>0.17674799999999999</v>
      </c>
      <c r="D174" t="b">
        <v>0</v>
      </c>
      <c r="E174">
        <v>0</v>
      </c>
      <c r="F174">
        <v>0.49690000000000001</v>
      </c>
    </row>
    <row r="175" spans="1:6" x14ac:dyDescent="0.25">
      <c r="A175">
        <v>32011520</v>
      </c>
      <c r="B175">
        <v>0.11358</v>
      </c>
      <c r="C175">
        <v>0.17546800000000001</v>
      </c>
      <c r="D175" t="b">
        <v>0</v>
      </c>
      <c r="E175">
        <v>0</v>
      </c>
      <c r="F175">
        <v>0.29580000000000001</v>
      </c>
    </row>
    <row r="176" spans="1:6" x14ac:dyDescent="0.25">
      <c r="A176">
        <v>32011648</v>
      </c>
      <c r="B176">
        <v>9.8240999999999995E-2</v>
      </c>
      <c r="C176">
        <v>0.17425599999999999</v>
      </c>
      <c r="D176" t="b">
        <v>0</v>
      </c>
      <c r="E176">
        <v>0</v>
      </c>
      <c r="F176">
        <v>0.47849999999999998</v>
      </c>
    </row>
    <row r="177" spans="1:6" x14ac:dyDescent="0.25">
      <c r="A177">
        <v>32011776</v>
      </c>
      <c r="B177">
        <v>6.7130000000000002E-3</v>
      </c>
      <c r="C177">
        <v>0.173045</v>
      </c>
      <c r="D177" t="b">
        <v>0</v>
      </c>
      <c r="E177">
        <v>0</v>
      </c>
      <c r="F177">
        <v>4.2799999999999998E-2</v>
      </c>
    </row>
    <row r="178" spans="1:6" x14ac:dyDescent="0.25">
      <c r="A178">
        <v>32011904</v>
      </c>
      <c r="B178">
        <v>5.4378999999999997E-2</v>
      </c>
      <c r="C178">
        <v>0.17182900000000001</v>
      </c>
      <c r="D178" t="b">
        <v>0</v>
      </c>
      <c r="E178">
        <v>0</v>
      </c>
      <c r="F178">
        <v>0.43490000000000001</v>
      </c>
    </row>
    <row r="179" spans="1:6" x14ac:dyDescent="0.25">
      <c r="A179">
        <v>32012032</v>
      </c>
      <c r="B179">
        <v>5.5974999999999997E-2</v>
      </c>
      <c r="C179">
        <v>0.1706</v>
      </c>
      <c r="D179" t="b">
        <v>0</v>
      </c>
      <c r="E179">
        <v>0</v>
      </c>
      <c r="F179">
        <v>0.42930000000000001</v>
      </c>
    </row>
    <row r="180" spans="1:6" x14ac:dyDescent="0.25">
      <c r="A180">
        <v>32012160</v>
      </c>
      <c r="B180">
        <v>4.6595999999999999E-2</v>
      </c>
      <c r="C180">
        <v>0.169352</v>
      </c>
      <c r="D180" t="b">
        <v>0</v>
      </c>
      <c r="E180">
        <v>0</v>
      </c>
      <c r="F180">
        <v>0.28249999999999997</v>
      </c>
    </row>
    <row r="181" spans="1:6" x14ac:dyDescent="0.25">
      <c r="A181">
        <v>32012288</v>
      </c>
      <c r="B181">
        <v>0.101107</v>
      </c>
      <c r="C181">
        <v>0.16814200000000001</v>
      </c>
      <c r="D181" t="b">
        <v>0</v>
      </c>
      <c r="E181">
        <v>0</v>
      </c>
      <c r="F181">
        <v>0.81189999999999996</v>
      </c>
    </row>
    <row r="182" spans="1:6" x14ac:dyDescent="0.25">
      <c r="A182">
        <v>32012416</v>
      </c>
      <c r="B182">
        <v>0.114689</v>
      </c>
      <c r="C182">
        <v>0.16697699999999999</v>
      </c>
      <c r="D182" t="b">
        <v>0</v>
      </c>
      <c r="E182">
        <v>0</v>
      </c>
      <c r="F182">
        <v>0.38679999999999998</v>
      </c>
    </row>
    <row r="183" spans="1:6" x14ac:dyDescent="0.25">
      <c r="A183">
        <v>32012544</v>
      </c>
      <c r="B183">
        <v>3.0936000000000002E-2</v>
      </c>
      <c r="C183">
        <v>0.165876</v>
      </c>
      <c r="D183" t="b">
        <v>0</v>
      </c>
      <c r="E183">
        <v>0</v>
      </c>
      <c r="F183">
        <v>0.1119</v>
      </c>
    </row>
    <row r="184" spans="1:6" x14ac:dyDescent="0.25">
      <c r="A184">
        <v>32012672</v>
      </c>
      <c r="B184">
        <v>1.0805E-2</v>
      </c>
      <c r="C184">
        <v>0.16484099999999999</v>
      </c>
      <c r="D184" t="b">
        <v>0</v>
      </c>
      <c r="E184">
        <v>0</v>
      </c>
      <c r="F184">
        <v>4.5199999999999997E-2</v>
      </c>
    </row>
    <row r="185" spans="1:6" x14ac:dyDescent="0.25">
      <c r="A185">
        <v>32012800</v>
      </c>
      <c r="B185">
        <v>2.7469999999999999E-3</v>
      </c>
      <c r="C185">
        <v>0.16384299999999999</v>
      </c>
      <c r="D185" t="b">
        <v>0</v>
      </c>
      <c r="E185">
        <v>0</v>
      </c>
      <c r="F185">
        <v>1.0999999999999999E-2</v>
      </c>
    </row>
    <row r="186" spans="1:6" x14ac:dyDescent="0.25">
      <c r="A186">
        <v>32012928</v>
      </c>
      <c r="B186">
        <v>7.3055999999999996E-2</v>
      </c>
      <c r="C186">
        <v>0.16280900000000001</v>
      </c>
      <c r="D186" t="b">
        <v>0</v>
      </c>
      <c r="E186">
        <v>0</v>
      </c>
      <c r="F186">
        <v>0.41710000000000003</v>
      </c>
    </row>
    <row r="187" spans="1:6" x14ac:dyDescent="0.25">
      <c r="A187">
        <v>32013056</v>
      </c>
      <c r="B187">
        <v>4.6036000000000001E-2</v>
      </c>
      <c r="C187">
        <v>0.16175300000000001</v>
      </c>
      <c r="D187" t="b">
        <v>0</v>
      </c>
      <c r="E187">
        <v>0</v>
      </c>
      <c r="F187">
        <v>0.25490000000000002</v>
      </c>
    </row>
    <row r="188" spans="1:6" x14ac:dyDescent="0.25">
      <c r="A188">
        <v>32013184</v>
      </c>
      <c r="B188">
        <v>2.2426000000000001E-2</v>
      </c>
      <c r="C188">
        <v>0.160722</v>
      </c>
      <c r="D188" t="b">
        <v>0</v>
      </c>
      <c r="E188">
        <v>0</v>
      </c>
      <c r="F188">
        <v>0.1416</v>
      </c>
    </row>
    <row r="189" spans="1:6" x14ac:dyDescent="0.25">
      <c r="A189">
        <v>32013312</v>
      </c>
      <c r="B189">
        <v>6.9012000000000004E-2</v>
      </c>
      <c r="C189">
        <v>0.15975</v>
      </c>
      <c r="D189" t="b">
        <v>0</v>
      </c>
      <c r="E189">
        <v>0</v>
      </c>
      <c r="F189">
        <v>0.40489999999999998</v>
      </c>
    </row>
    <row r="190" spans="1:6" x14ac:dyDescent="0.25">
      <c r="A190">
        <v>32013440</v>
      </c>
      <c r="B190">
        <v>9.6097000000000002E-2</v>
      </c>
      <c r="C190">
        <v>0.158808</v>
      </c>
      <c r="D190" t="b">
        <v>0</v>
      </c>
      <c r="E190">
        <v>0</v>
      </c>
      <c r="F190">
        <v>0.58220000000000005</v>
      </c>
    </row>
    <row r="191" spans="1:6" x14ac:dyDescent="0.25">
      <c r="A191">
        <v>32013568</v>
      </c>
      <c r="B191">
        <v>0.179788</v>
      </c>
      <c r="C191">
        <v>0.157891</v>
      </c>
      <c r="D191" t="b">
        <v>0</v>
      </c>
      <c r="E191">
        <v>0</v>
      </c>
      <c r="F191">
        <v>0.91279999999999994</v>
      </c>
    </row>
    <row r="192" spans="1:6" x14ac:dyDescent="0.25">
      <c r="A192">
        <v>32013696</v>
      </c>
      <c r="B192">
        <v>3.7357000000000001E-2</v>
      </c>
      <c r="C192">
        <v>0.15704599999999999</v>
      </c>
      <c r="D192" t="b">
        <v>0</v>
      </c>
      <c r="E192">
        <v>0</v>
      </c>
      <c r="F192">
        <v>0.2359</v>
      </c>
    </row>
    <row r="193" spans="1:6" x14ac:dyDescent="0.25">
      <c r="A193">
        <v>32013824</v>
      </c>
      <c r="B193">
        <v>5.7796E-2</v>
      </c>
      <c r="C193">
        <v>0.15629499999999999</v>
      </c>
      <c r="D193" t="b">
        <v>0</v>
      </c>
      <c r="E193">
        <v>0</v>
      </c>
      <c r="F193">
        <v>0.40849999999999997</v>
      </c>
    </row>
    <row r="194" spans="1:6" x14ac:dyDescent="0.25">
      <c r="A194">
        <v>32013952</v>
      </c>
      <c r="B194">
        <v>4.8578999999999997E-2</v>
      </c>
      <c r="C194">
        <v>0.15557099999999999</v>
      </c>
      <c r="D194" t="b">
        <v>0</v>
      </c>
      <c r="E194">
        <v>0</v>
      </c>
      <c r="F194">
        <v>0.26290000000000002</v>
      </c>
    </row>
    <row r="195" spans="1:6" x14ac:dyDescent="0.25">
      <c r="A195">
        <v>32014080</v>
      </c>
      <c r="B195">
        <v>8.5222000000000006E-2</v>
      </c>
      <c r="C195">
        <v>0.15482799999999999</v>
      </c>
      <c r="D195" t="b">
        <v>0</v>
      </c>
      <c r="E195">
        <v>0</v>
      </c>
      <c r="F195">
        <v>0.1696</v>
      </c>
    </row>
    <row r="196" spans="1:6" x14ac:dyDescent="0.25">
      <c r="A196">
        <v>32014208</v>
      </c>
      <c r="B196">
        <v>0.136709</v>
      </c>
      <c r="C196">
        <v>0.15407100000000001</v>
      </c>
      <c r="D196" t="b">
        <v>0</v>
      </c>
      <c r="E196">
        <v>0</v>
      </c>
      <c r="F196">
        <v>0.4924</v>
      </c>
    </row>
    <row r="197" spans="1:6" x14ac:dyDescent="0.25">
      <c r="A197">
        <v>32014336</v>
      </c>
      <c r="B197">
        <v>9.7609000000000001E-2</v>
      </c>
      <c r="C197">
        <v>0.153334</v>
      </c>
      <c r="D197" t="b">
        <v>0</v>
      </c>
      <c r="E197">
        <v>0</v>
      </c>
      <c r="F197">
        <v>0.33539999999999998</v>
      </c>
    </row>
    <row r="198" spans="1:6" x14ac:dyDescent="0.25">
      <c r="A198">
        <v>32014464</v>
      </c>
      <c r="B198">
        <v>0.126276</v>
      </c>
      <c r="C198">
        <v>0.152665</v>
      </c>
      <c r="D198" t="b">
        <v>0</v>
      </c>
      <c r="E198">
        <v>0</v>
      </c>
      <c r="F198">
        <v>0.65100000000000002</v>
      </c>
    </row>
    <row r="199" spans="1:6" x14ac:dyDescent="0.25">
      <c r="A199">
        <v>32014592</v>
      </c>
      <c r="B199">
        <v>0.100651</v>
      </c>
      <c r="C199">
        <v>0.152063</v>
      </c>
      <c r="D199" t="b">
        <v>0</v>
      </c>
      <c r="E199">
        <v>0</v>
      </c>
      <c r="F199">
        <v>0.28260000000000002</v>
      </c>
    </row>
    <row r="200" spans="1:6" x14ac:dyDescent="0.25">
      <c r="A200">
        <v>32014720</v>
      </c>
      <c r="B200">
        <v>3.1639E-2</v>
      </c>
      <c r="C200">
        <v>0.15148300000000001</v>
      </c>
      <c r="D200" t="b">
        <v>0</v>
      </c>
      <c r="E200">
        <v>0</v>
      </c>
      <c r="F200">
        <v>0.3085</v>
      </c>
    </row>
    <row r="201" spans="1:6" x14ac:dyDescent="0.25">
      <c r="A201">
        <v>32014848</v>
      </c>
      <c r="B201">
        <v>3.49E-3</v>
      </c>
      <c r="C201">
        <v>0.150922</v>
      </c>
      <c r="D201" t="b">
        <v>0</v>
      </c>
      <c r="E201">
        <v>0</v>
      </c>
      <c r="F201">
        <v>1.7100000000000001E-2</v>
      </c>
    </row>
    <row r="202" spans="1:6" x14ac:dyDescent="0.25">
      <c r="A202">
        <v>32014976</v>
      </c>
      <c r="B202">
        <v>2.7820000000000001E-2</v>
      </c>
      <c r="C202">
        <v>0.15032899999999999</v>
      </c>
      <c r="D202" t="b">
        <v>0</v>
      </c>
      <c r="E202">
        <v>0</v>
      </c>
      <c r="F202">
        <v>0.11269999999999999</v>
      </c>
    </row>
    <row r="203" spans="1:6" x14ac:dyDescent="0.25">
      <c r="A203">
        <v>32015104</v>
      </c>
      <c r="B203">
        <v>4.6075999999999999E-2</v>
      </c>
      <c r="C203">
        <v>0.149672</v>
      </c>
      <c r="D203" t="b">
        <v>0</v>
      </c>
      <c r="E203">
        <v>0</v>
      </c>
      <c r="F203">
        <v>0.21249999999999999</v>
      </c>
    </row>
    <row r="204" spans="1:6" x14ac:dyDescent="0.25">
      <c r="A204">
        <v>32015232</v>
      </c>
      <c r="B204">
        <v>5.8883999999999999E-2</v>
      </c>
      <c r="C204">
        <v>0.14898600000000001</v>
      </c>
      <c r="D204" t="b">
        <v>0</v>
      </c>
      <c r="E204">
        <v>0</v>
      </c>
      <c r="F204">
        <v>0.36330000000000001</v>
      </c>
    </row>
    <row r="205" spans="1:6" x14ac:dyDescent="0.25">
      <c r="A205">
        <v>32015360</v>
      </c>
      <c r="B205">
        <v>0.15803200000000001</v>
      </c>
      <c r="C205">
        <v>0.148308</v>
      </c>
      <c r="D205" t="b">
        <v>0</v>
      </c>
      <c r="E205">
        <v>0</v>
      </c>
      <c r="F205">
        <v>0.55089999999999995</v>
      </c>
    </row>
    <row r="206" spans="1:6" x14ac:dyDescent="0.25">
      <c r="A206">
        <v>32015488</v>
      </c>
      <c r="B206">
        <v>0.29088199999999997</v>
      </c>
      <c r="C206">
        <v>0.14768000000000001</v>
      </c>
      <c r="D206" t="b">
        <v>0</v>
      </c>
      <c r="E206">
        <v>0</v>
      </c>
      <c r="F206">
        <v>0.53039999999999998</v>
      </c>
    </row>
    <row r="207" spans="1:6" x14ac:dyDescent="0.25">
      <c r="A207">
        <v>32015616</v>
      </c>
      <c r="B207">
        <v>0.27127800000000002</v>
      </c>
      <c r="C207">
        <v>0.14715400000000001</v>
      </c>
      <c r="D207" t="b">
        <v>0</v>
      </c>
      <c r="E207">
        <v>0</v>
      </c>
      <c r="F207">
        <v>0.317</v>
      </c>
    </row>
    <row r="208" spans="1:6" x14ac:dyDescent="0.25">
      <c r="A208">
        <v>32015744</v>
      </c>
      <c r="B208">
        <v>0.12266100000000001</v>
      </c>
      <c r="C208">
        <v>0.14680299999999999</v>
      </c>
      <c r="D208" t="b">
        <v>0</v>
      </c>
      <c r="E208">
        <v>0</v>
      </c>
      <c r="F208">
        <v>0.15640000000000001</v>
      </c>
    </row>
    <row r="209" spans="1:6" x14ac:dyDescent="0.25">
      <c r="A209">
        <v>32015872</v>
      </c>
      <c r="B209">
        <v>0.201404</v>
      </c>
      <c r="C209">
        <v>0.19341900000000001</v>
      </c>
      <c r="D209" t="b">
        <v>0</v>
      </c>
      <c r="E209">
        <v>0</v>
      </c>
      <c r="F209">
        <v>0.42370000000000002</v>
      </c>
    </row>
    <row r="210" spans="1:6" x14ac:dyDescent="0.25">
      <c r="A210">
        <v>32016000</v>
      </c>
      <c r="B210">
        <v>0.35412199999999999</v>
      </c>
      <c r="C210">
        <v>0.16233400000000001</v>
      </c>
      <c r="D210" t="b">
        <v>1</v>
      </c>
      <c r="E210">
        <v>1</v>
      </c>
      <c r="F210">
        <v>0.51570000000000005</v>
      </c>
    </row>
    <row r="211" spans="1:6" x14ac:dyDescent="0.25">
      <c r="A211">
        <v>32016128</v>
      </c>
      <c r="B211">
        <v>0.17394200000000001</v>
      </c>
      <c r="C211">
        <v>0.162603</v>
      </c>
      <c r="D211" t="b">
        <v>1</v>
      </c>
      <c r="E211">
        <v>1</v>
      </c>
      <c r="F211">
        <v>0.21879999999999999</v>
      </c>
    </row>
    <row r="212" spans="1:6" x14ac:dyDescent="0.25">
      <c r="A212">
        <v>32016256</v>
      </c>
      <c r="B212">
        <v>0.28350599999999998</v>
      </c>
      <c r="C212">
        <v>0.16286999999999999</v>
      </c>
      <c r="D212" t="b">
        <v>1</v>
      </c>
      <c r="E212">
        <v>1</v>
      </c>
      <c r="F212">
        <v>0.31690000000000002</v>
      </c>
    </row>
    <row r="213" spans="1:6" x14ac:dyDescent="0.25">
      <c r="A213">
        <v>32016384</v>
      </c>
      <c r="B213">
        <v>0.42478500000000002</v>
      </c>
      <c r="C213">
        <v>0.170072</v>
      </c>
      <c r="D213" t="b">
        <v>1</v>
      </c>
      <c r="E213">
        <v>1</v>
      </c>
      <c r="F213">
        <v>0.59930000000000005</v>
      </c>
    </row>
    <row r="214" spans="1:6" x14ac:dyDescent="0.25">
      <c r="A214">
        <v>32016512</v>
      </c>
      <c r="B214">
        <v>0.28326000000000001</v>
      </c>
      <c r="C214">
        <v>0.17153599999999999</v>
      </c>
      <c r="D214" t="b">
        <v>1</v>
      </c>
      <c r="E214">
        <v>1</v>
      </c>
      <c r="F214">
        <v>0.33789999999999998</v>
      </c>
    </row>
    <row r="215" spans="1:6" x14ac:dyDescent="0.25">
      <c r="A215">
        <v>32016640</v>
      </c>
      <c r="B215">
        <v>0.16944000000000001</v>
      </c>
      <c r="C215">
        <v>0.18090100000000001</v>
      </c>
      <c r="D215" t="b">
        <v>1</v>
      </c>
      <c r="E215">
        <v>1</v>
      </c>
      <c r="F215">
        <v>0.22470000000000001</v>
      </c>
    </row>
    <row r="216" spans="1:6" x14ac:dyDescent="0.25">
      <c r="A216">
        <v>32016768</v>
      </c>
      <c r="B216">
        <v>0.120001</v>
      </c>
      <c r="C216">
        <v>0.181474</v>
      </c>
      <c r="D216" t="b">
        <v>1</v>
      </c>
      <c r="E216">
        <v>1</v>
      </c>
      <c r="F216">
        <v>0.2923</v>
      </c>
    </row>
    <row r="217" spans="1:6" x14ac:dyDescent="0.25">
      <c r="A217">
        <v>32016896</v>
      </c>
      <c r="B217">
        <v>0.210204</v>
      </c>
      <c r="C217">
        <v>0.18190999999999999</v>
      </c>
      <c r="D217" t="b">
        <v>1</v>
      </c>
      <c r="E217">
        <v>1</v>
      </c>
      <c r="F217">
        <v>0.437</v>
      </c>
    </row>
    <row r="218" spans="1:6" x14ac:dyDescent="0.25">
      <c r="A218">
        <v>32017024</v>
      </c>
      <c r="B218">
        <v>0.17543600000000001</v>
      </c>
      <c r="C218">
        <v>0.181667</v>
      </c>
      <c r="D218" t="b">
        <v>1</v>
      </c>
      <c r="E218">
        <v>1</v>
      </c>
      <c r="F218">
        <v>0.20080000000000001</v>
      </c>
    </row>
    <row r="219" spans="1:6" x14ac:dyDescent="0.25">
      <c r="A219">
        <v>32017152</v>
      </c>
      <c r="B219">
        <v>0.13550100000000001</v>
      </c>
      <c r="C219">
        <v>0.17991799999999999</v>
      </c>
      <c r="D219" t="b">
        <v>1</v>
      </c>
      <c r="E219">
        <v>1</v>
      </c>
      <c r="F219">
        <v>0.27300000000000002</v>
      </c>
    </row>
    <row r="220" spans="1:6" x14ac:dyDescent="0.25">
      <c r="A220">
        <v>32017280</v>
      </c>
      <c r="B220">
        <v>0.17236799999999999</v>
      </c>
      <c r="C220">
        <v>0.178254</v>
      </c>
      <c r="D220" t="b">
        <v>1</v>
      </c>
      <c r="E220">
        <v>1</v>
      </c>
      <c r="F220">
        <v>0.36549999999999999</v>
      </c>
    </row>
    <row r="221" spans="1:6" x14ac:dyDescent="0.25">
      <c r="A221">
        <v>32017408</v>
      </c>
      <c r="B221">
        <v>0.124402</v>
      </c>
      <c r="C221">
        <v>0.176678</v>
      </c>
      <c r="D221" t="b">
        <v>1</v>
      </c>
      <c r="E221">
        <v>1</v>
      </c>
      <c r="F221">
        <v>0.59770000000000001</v>
      </c>
    </row>
    <row r="222" spans="1:6" x14ac:dyDescent="0.25">
      <c r="A222">
        <v>32017536</v>
      </c>
      <c r="B222">
        <v>0.112276</v>
      </c>
      <c r="C222">
        <v>0.17513799999999999</v>
      </c>
      <c r="D222" t="b">
        <v>1</v>
      </c>
      <c r="E222">
        <v>1</v>
      </c>
      <c r="F222">
        <v>0.37690000000000001</v>
      </c>
    </row>
    <row r="223" spans="1:6" x14ac:dyDescent="0.25">
      <c r="A223">
        <v>32017664</v>
      </c>
      <c r="B223">
        <v>8.6063000000000001E-2</v>
      </c>
      <c r="C223">
        <v>0.17364299999999999</v>
      </c>
      <c r="D223" t="b">
        <v>1</v>
      </c>
      <c r="E223">
        <v>1</v>
      </c>
      <c r="F223">
        <v>0.2681</v>
      </c>
    </row>
    <row r="224" spans="1:6" x14ac:dyDescent="0.25">
      <c r="A224">
        <v>32017792</v>
      </c>
      <c r="B224">
        <v>5.8359000000000001E-2</v>
      </c>
      <c r="C224">
        <v>0.17215800000000001</v>
      </c>
      <c r="D224" t="b">
        <v>1</v>
      </c>
      <c r="E224">
        <v>1</v>
      </c>
      <c r="F224">
        <v>0.13930000000000001</v>
      </c>
    </row>
    <row r="225" spans="1:6" x14ac:dyDescent="0.25">
      <c r="A225">
        <v>32017920</v>
      </c>
      <c r="B225">
        <v>5.0418999999999999E-2</v>
      </c>
      <c r="C225">
        <v>0.206957</v>
      </c>
      <c r="D225" t="b">
        <v>0</v>
      </c>
      <c r="E225">
        <v>0</v>
      </c>
      <c r="F225">
        <v>0.30930000000000002</v>
      </c>
    </row>
    <row r="226" spans="1:6" x14ac:dyDescent="0.25">
      <c r="A226">
        <v>32018048</v>
      </c>
      <c r="B226">
        <v>5.4996999999999997E-2</v>
      </c>
      <c r="C226">
        <v>0.20371900000000001</v>
      </c>
      <c r="D226" t="b">
        <v>0</v>
      </c>
      <c r="E226">
        <v>0</v>
      </c>
      <c r="F226">
        <v>0.53320000000000001</v>
      </c>
    </row>
    <row r="227" spans="1:6" x14ac:dyDescent="0.25">
      <c r="A227">
        <v>32018176</v>
      </c>
      <c r="B227">
        <v>0.119891</v>
      </c>
      <c r="C227">
        <v>0.20058699999999999</v>
      </c>
      <c r="D227" t="b">
        <v>0</v>
      </c>
      <c r="E227">
        <v>0</v>
      </c>
      <c r="F227">
        <v>0.64849999999999997</v>
      </c>
    </row>
    <row r="228" spans="1:6" x14ac:dyDescent="0.25">
      <c r="A228">
        <v>32018304</v>
      </c>
      <c r="B228">
        <v>0.117106</v>
      </c>
      <c r="C228">
        <v>0.19759199999999999</v>
      </c>
      <c r="D228" t="b">
        <v>0</v>
      </c>
      <c r="E228">
        <v>0</v>
      </c>
      <c r="F228">
        <v>0.36199999999999999</v>
      </c>
    </row>
    <row r="229" spans="1:6" x14ac:dyDescent="0.25">
      <c r="A229">
        <v>32018432</v>
      </c>
      <c r="B229">
        <v>7.0310999999999998E-2</v>
      </c>
      <c r="C229">
        <v>0.194744</v>
      </c>
      <c r="D229" t="b">
        <v>0</v>
      </c>
      <c r="E229">
        <v>0</v>
      </c>
      <c r="F229">
        <v>0.35370000000000001</v>
      </c>
    </row>
    <row r="230" spans="1:6" x14ac:dyDescent="0.25">
      <c r="A230">
        <v>32018560</v>
      </c>
      <c r="B230">
        <v>0.12623200000000001</v>
      </c>
      <c r="C230">
        <v>0.19207199999999999</v>
      </c>
      <c r="D230" t="b">
        <v>0</v>
      </c>
      <c r="E230">
        <v>0</v>
      </c>
      <c r="F230">
        <v>0.22470000000000001</v>
      </c>
    </row>
    <row r="231" spans="1:6" x14ac:dyDescent="0.25">
      <c r="A231">
        <v>32018688</v>
      </c>
      <c r="B231">
        <v>0.23793900000000001</v>
      </c>
      <c r="C231">
        <v>0.18953700000000001</v>
      </c>
      <c r="D231" t="b">
        <v>0</v>
      </c>
      <c r="E231">
        <v>0</v>
      </c>
      <c r="F231">
        <v>0.44159999999999999</v>
      </c>
    </row>
    <row r="232" spans="1:6" x14ac:dyDescent="0.25">
      <c r="A232">
        <v>32018816</v>
      </c>
      <c r="B232">
        <v>0.27970499999999998</v>
      </c>
      <c r="C232">
        <v>0.18712799999999999</v>
      </c>
      <c r="D232" t="b">
        <v>0</v>
      </c>
      <c r="E232">
        <v>0</v>
      </c>
      <c r="F232">
        <v>0.34760000000000002</v>
      </c>
    </row>
    <row r="233" spans="1:6" x14ac:dyDescent="0.25">
      <c r="A233">
        <v>32018944</v>
      </c>
      <c r="B233">
        <v>0.372199</v>
      </c>
      <c r="C233">
        <v>0.184919</v>
      </c>
      <c r="D233" t="b">
        <v>0</v>
      </c>
      <c r="E233">
        <v>0</v>
      </c>
      <c r="F233">
        <v>0.39950000000000002</v>
      </c>
    </row>
    <row r="234" spans="1:6" x14ac:dyDescent="0.25">
      <c r="A234">
        <v>32019072</v>
      </c>
      <c r="B234">
        <v>0.28625200000000001</v>
      </c>
      <c r="C234">
        <v>0.18873500000000001</v>
      </c>
      <c r="D234" t="b">
        <v>0</v>
      </c>
      <c r="E234">
        <v>0</v>
      </c>
      <c r="F234">
        <v>0.38750000000000001</v>
      </c>
    </row>
    <row r="235" spans="1:6" x14ac:dyDescent="0.25">
      <c r="A235">
        <v>32019200</v>
      </c>
      <c r="B235">
        <v>0.23477600000000001</v>
      </c>
      <c r="C235">
        <v>0.178623</v>
      </c>
      <c r="D235" t="b">
        <v>1</v>
      </c>
      <c r="E235">
        <v>1</v>
      </c>
      <c r="F235">
        <v>0.52680000000000005</v>
      </c>
    </row>
    <row r="236" spans="1:6" x14ac:dyDescent="0.25">
      <c r="A236">
        <v>32019328</v>
      </c>
      <c r="B236">
        <v>0.242948</v>
      </c>
      <c r="C236">
        <v>0.18129500000000001</v>
      </c>
      <c r="D236" t="b">
        <v>1</v>
      </c>
      <c r="E236">
        <v>1</v>
      </c>
      <c r="F236">
        <v>0.55369999999999997</v>
      </c>
    </row>
    <row r="237" spans="1:6" x14ac:dyDescent="0.25">
      <c r="A237">
        <v>32019456</v>
      </c>
      <c r="B237">
        <v>0.299043</v>
      </c>
      <c r="C237">
        <v>0.18184600000000001</v>
      </c>
      <c r="D237" t="b">
        <v>1</v>
      </c>
      <c r="E237">
        <v>1</v>
      </c>
      <c r="F237">
        <v>0.44130000000000003</v>
      </c>
    </row>
    <row r="238" spans="1:6" x14ac:dyDescent="0.25">
      <c r="A238">
        <v>32019584</v>
      </c>
      <c r="B238">
        <v>0.32971899999999998</v>
      </c>
      <c r="C238">
        <v>0.18213799999999999</v>
      </c>
      <c r="D238" t="b">
        <v>1</v>
      </c>
      <c r="E238">
        <v>1</v>
      </c>
      <c r="F238">
        <v>0.41570000000000001</v>
      </c>
    </row>
    <row r="239" spans="1:6" x14ac:dyDescent="0.25">
      <c r="A239">
        <v>32019712</v>
      </c>
      <c r="B239">
        <v>0.26810499999999998</v>
      </c>
      <c r="C239">
        <v>0.18243100000000001</v>
      </c>
      <c r="D239" t="b">
        <v>1</v>
      </c>
      <c r="E239">
        <v>1</v>
      </c>
      <c r="F239">
        <v>0.30630000000000002</v>
      </c>
    </row>
    <row r="240" spans="1:6" x14ac:dyDescent="0.25">
      <c r="A240">
        <v>32019840</v>
      </c>
      <c r="B240">
        <v>0.31776700000000002</v>
      </c>
      <c r="C240">
        <v>0.18294299999999999</v>
      </c>
      <c r="D240" t="b">
        <v>1</v>
      </c>
      <c r="E240">
        <v>1</v>
      </c>
      <c r="F240">
        <v>0.48970000000000002</v>
      </c>
    </row>
    <row r="241" spans="1:6" x14ac:dyDescent="0.25">
      <c r="A241">
        <v>32019968</v>
      </c>
      <c r="B241">
        <v>0.39075100000000001</v>
      </c>
      <c r="C241">
        <v>0.18635599999999999</v>
      </c>
      <c r="D241" t="b">
        <v>1</v>
      </c>
      <c r="E241">
        <v>1</v>
      </c>
      <c r="F241">
        <v>0.51639999999999997</v>
      </c>
    </row>
    <row r="242" spans="1:6" x14ac:dyDescent="0.25">
      <c r="A242">
        <v>32020096</v>
      </c>
      <c r="B242">
        <v>0.24405399999999999</v>
      </c>
      <c r="C242">
        <v>0.18753700000000001</v>
      </c>
      <c r="D242" t="b">
        <v>1</v>
      </c>
      <c r="E242">
        <v>1</v>
      </c>
      <c r="F242">
        <v>0.2878</v>
      </c>
    </row>
    <row r="243" spans="1:6" x14ac:dyDescent="0.25">
      <c r="A243">
        <v>32020224</v>
      </c>
      <c r="B243">
        <v>0.198631</v>
      </c>
      <c r="C243">
        <v>0.19195499999999999</v>
      </c>
      <c r="D243" t="b">
        <v>1</v>
      </c>
      <c r="E243">
        <v>1</v>
      </c>
      <c r="F243">
        <v>0.31740000000000002</v>
      </c>
    </row>
    <row r="244" spans="1:6" x14ac:dyDescent="0.25">
      <c r="A244">
        <v>32020352</v>
      </c>
      <c r="B244">
        <v>0.224466</v>
      </c>
      <c r="C244">
        <v>0.19259100000000001</v>
      </c>
      <c r="D244" t="b">
        <v>1</v>
      </c>
      <c r="E244">
        <v>1</v>
      </c>
      <c r="F244">
        <v>0.4209</v>
      </c>
    </row>
    <row r="245" spans="1:6" x14ac:dyDescent="0.25">
      <c r="A245">
        <v>32020480</v>
      </c>
      <c r="B245">
        <v>0.24634200000000001</v>
      </c>
      <c r="C245">
        <v>0.19280700000000001</v>
      </c>
      <c r="D245" t="b">
        <v>1</v>
      </c>
      <c r="E245">
        <v>1</v>
      </c>
      <c r="F245">
        <v>0.52029999999999998</v>
      </c>
    </row>
    <row r="246" spans="1:6" x14ac:dyDescent="0.25">
      <c r="A246">
        <v>32020608</v>
      </c>
      <c r="B246">
        <v>0.24421200000000001</v>
      </c>
      <c r="C246">
        <v>0.192664</v>
      </c>
      <c r="D246" t="b">
        <v>1</v>
      </c>
      <c r="E246">
        <v>1</v>
      </c>
      <c r="F246">
        <v>0.64100000000000001</v>
      </c>
    </row>
    <row r="247" spans="1:6" x14ac:dyDescent="0.25">
      <c r="A247">
        <v>32020736</v>
      </c>
      <c r="B247">
        <v>0.12773000000000001</v>
      </c>
      <c r="C247">
        <v>0.192527</v>
      </c>
      <c r="D247" t="b">
        <v>1</v>
      </c>
      <c r="E247">
        <v>1</v>
      </c>
      <c r="F247">
        <v>0.2162</v>
      </c>
    </row>
    <row r="248" spans="1:6" x14ac:dyDescent="0.25">
      <c r="A248">
        <v>32020864</v>
      </c>
      <c r="B248">
        <v>0.24566399999999999</v>
      </c>
      <c r="C248">
        <v>0.192361</v>
      </c>
      <c r="D248" t="b">
        <v>1</v>
      </c>
      <c r="E248">
        <v>1</v>
      </c>
      <c r="F248">
        <v>0.45</v>
      </c>
    </row>
    <row r="249" spans="1:6" x14ac:dyDescent="0.25">
      <c r="A249">
        <v>32020992</v>
      </c>
      <c r="B249">
        <v>0.28714200000000001</v>
      </c>
      <c r="C249">
        <v>0.19211300000000001</v>
      </c>
      <c r="D249" t="b">
        <v>1</v>
      </c>
      <c r="E249">
        <v>1</v>
      </c>
      <c r="F249">
        <v>0.59440000000000004</v>
      </c>
    </row>
    <row r="250" spans="1:6" x14ac:dyDescent="0.25">
      <c r="A250">
        <v>32021120</v>
      </c>
      <c r="B250">
        <v>0.13064200000000001</v>
      </c>
      <c r="C250">
        <v>0.19187299999999999</v>
      </c>
      <c r="D250" t="b">
        <v>1</v>
      </c>
      <c r="E250">
        <v>1</v>
      </c>
      <c r="F250">
        <v>0.29699999999999999</v>
      </c>
    </row>
    <row r="251" spans="1:6" x14ac:dyDescent="0.25">
      <c r="A251">
        <v>32021248</v>
      </c>
      <c r="B251">
        <v>0.137324</v>
      </c>
      <c r="C251">
        <v>0.19168299999999999</v>
      </c>
      <c r="D251" t="b">
        <v>1</v>
      </c>
      <c r="E251">
        <v>1</v>
      </c>
      <c r="F251">
        <v>0.30509999999999998</v>
      </c>
    </row>
    <row r="252" spans="1:6" x14ac:dyDescent="0.25">
      <c r="A252">
        <v>32021376</v>
      </c>
      <c r="B252">
        <v>0.19550500000000001</v>
      </c>
      <c r="C252">
        <v>0.1915</v>
      </c>
      <c r="D252" t="b">
        <v>1</v>
      </c>
      <c r="E252">
        <v>1</v>
      </c>
      <c r="F252">
        <v>0.34329999999999999</v>
      </c>
    </row>
    <row r="253" spans="1:6" x14ac:dyDescent="0.25">
      <c r="A253">
        <v>32021504</v>
      </c>
      <c r="B253">
        <v>0.28064600000000001</v>
      </c>
      <c r="C253">
        <v>0.18970200000000001</v>
      </c>
      <c r="D253" t="b">
        <v>1</v>
      </c>
      <c r="E253">
        <v>1</v>
      </c>
      <c r="F253">
        <v>0.34429999999999999</v>
      </c>
    </row>
    <row r="254" spans="1:6" x14ac:dyDescent="0.25">
      <c r="A254">
        <v>32021632</v>
      </c>
      <c r="B254">
        <v>0.14180999999999999</v>
      </c>
      <c r="C254">
        <v>0.188001</v>
      </c>
      <c r="D254" t="b">
        <v>1</v>
      </c>
      <c r="E254">
        <v>1</v>
      </c>
      <c r="F254">
        <v>0.19980000000000001</v>
      </c>
    </row>
    <row r="255" spans="1:6" x14ac:dyDescent="0.25">
      <c r="A255">
        <v>32021760</v>
      </c>
      <c r="B255">
        <v>0.30271900000000002</v>
      </c>
      <c r="C255">
        <v>0.18767500000000001</v>
      </c>
      <c r="D255" t="b">
        <v>1</v>
      </c>
      <c r="E255">
        <v>1</v>
      </c>
      <c r="F255">
        <v>0.3977</v>
      </c>
    </row>
    <row r="256" spans="1:6" x14ac:dyDescent="0.25">
      <c r="A256">
        <v>32021888</v>
      </c>
      <c r="B256">
        <v>0.191743</v>
      </c>
      <c r="C256">
        <v>0.18757599999999999</v>
      </c>
      <c r="D256" t="b">
        <v>1</v>
      </c>
      <c r="E256">
        <v>1</v>
      </c>
      <c r="F256">
        <v>0.19040000000000001</v>
      </c>
    </row>
    <row r="257" spans="1:6" x14ac:dyDescent="0.25">
      <c r="A257">
        <v>32022016</v>
      </c>
      <c r="B257">
        <v>0.23754</v>
      </c>
      <c r="C257">
        <v>0.18748400000000001</v>
      </c>
      <c r="D257" t="b">
        <v>1</v>
      </c>
      <c r="E257">
        <v>1</v>
      </c>
      <c r="F257">
        <v>0.28189999999999998</v>
      </c>
    </row>
    <row r="258" spans="1:6" x14ac:dyDescent="0.25">
      <c r="A258">
        <v>32022144</v>
      </c>
      <c r="B258">
        <v>0.31762099999999999</v>
      </c>
      <c r="C258">
        <v>0.18750600000000001</v>
      </c>
      <c r="D258" t="b">
        <v>1</v>
      </c>
      <c r="E258">
        <v>1</v>
      </c>
      <c r="F258">
        <v>0.43919999999999998</v>
      </c>
    </row>
    <row r="259" spans="1:6" x14ac:dyDescent="0.25">
      <c r="A259">
        <v>32022272</v>
      </c>
      <c r="B259">
        <v>0.27663700000000002</v>
      </c>
      <c r="C259">
        <v>0.18754699999999999</v>
      </c>
      <c r="D259" t="b">
        <v>1</v>
      </c>
      <c r="E259">
        <v>1</v>
      </c>
      <c r="F259">
        <v>0.48399999999999999</v>
      </c>
    </row>
    <row r="260" spans="1:6" x14ac:dyDescent="0.25">
      <c r="A260">
        <v>32022400</v>
      </c>
      <c r="B260">
        <v>0.14249700000000001</v>
      </c>
      <c r="C260">
        <v>0.187749</v>
      </c>
      <c r="D260" t="b">
        <v>1</v>
      </c>
      <c r="E260">
        <v>1</v>
      </c>
      <c r="F260">
        <v>0.67730000000000001</v>
      </c>
    </row>
    <row r="261" spans="1:6" x14ac:dyDescent="0.25">
      <c r="A261">
        <v>32022528</v>
      </c>
      <c r="B261">
        <v>0.152452</v>
      </c>
      <c r="C261">
        <v>0.18795300000000001</v>
      </c>
      <c r="D261" t="b">
        <v>1</v>
      </c>
      <c r="E261">
        <v>1</v>
      </c>
      <c r="F261">
        <v>0.34460000000000002</v>
      </c>
    </row>
    <row r="262" spans="1:6" x14ac:dyDescent="0.25">
      <c r="A262">
        <v>32022656</v>
      </c>
      <c r="B262">
        <v>0.19787299999999999</v>
      </c>
      <c r="C262">
        <v>0.18809200000000001</v>
      </c>
      <c r="D262" t="b">
        <v>1</v>
      </c>
      <c r="E262">
        <v>1</v>
      </c>
      <c r="F262">
        <v>0.29430000000000001</v>
      </c>
    </row>
    <row r="263" spans="1:6" x14ac:dyDescent="0.25">
      <c r="A263">
        <v>32022784</v>
      </c>
      <c r="B263">
        <v>0.215304</v>
      </c>
      <c r="C263">
        <v>0.18776499999999999</v>
      </c>
      <c r="D263" t="b">
        <v>1</v>
      </c>
      <c r="E263">
        <v>1</v>
      </c>
      <c r="F263">
        <v>0.30680000000000002</v>
      </c>
    </row>
    <row r="264" spans="1:6" x14ac:dyDescent="0.25">
      <c r="A264">
        <v>32022912</v>
      </c>
      <c r="B264">
        <v>9.5610000000000001E-2</v>
      </c>
      <c r="C264">
        <v>0.18631900000000001</v>
      </c>
      <c r="D264" t="b">
        <v>1</v>
      </c>
      <c r="E264">
        <v>1</v>
      </c>
      <c r="F264">
        <v>0.123</v>
      </c>
    </row>
    <row r="265" spans="1:6" x14ac:dyDescent="0.25">
      <c r="A265">
        <v>32023040</v>
      </c>
      <c r="B265">
        <v>0.20196600000000001</v>
      </c>
      <c r="C265">
        <v>0.18493699999999999</v>
      </c>
      <c r="D265" t="b">
        <v>1</v>
      </c>
      <c r="E265">
        <v>1</v>
      </c>
      <c r="F265">
        <v>0.29549999999999998</v>
      </c>
    </row>
    <row r="266" spans="1:6" x14ac:dyDescent="0.25">
      <c r="A266">
        <v>32023168</v>
      </c>
      <c r="B266">
        <v>0.30400300000000002</v>
      </c>
      <c r="C266">
        <v>0.18362899999999999</v>
      </c>
      <c r="D266" t="b">
        <v>1</v>
      </c>
      <c r="E266">
        <v>1</v>
      </c>
      <c r="F266">
        <v>0.33019999999999999</v>
      </c>
    </row>
    <row r="267" spans="1:6" x14ac:dyDescent="0.25">
      <c r="A267">
        <v>32023296</v>
      </c>
      <c r="B267">
        <v>0.25702900000000001</v>
      </c>
      <c r="C267">
        <v>0.18239</v>
      </c>
      <c r="D267" t="b">
        <v>1</v>
      </c>
      <c r="E267">
        <v>1</v>
      </c>
      <c r="F267">
        <v>0.29549999999999998</v>
      </c>
    </row>
    <row r="268" spans="1:6" x14ac:dyDescent="0.25">
      <c r="A268">
        <v>32023424</v>
      </c>
      <c r="B268">
        <v>3.2785000000000002E-2</v>
      </c>
      <c r="C268">
        <v>0.182307</v>
      </c>
      <c r="D268" t="b">
        <v>1</v>
      </c>
      <c r="E268">
        <v>1</v>
      </c>
      <c r="F268">
        <v>7.2900000000000006E-2</v>
      </c>
    </row>
    <row r="269" spans="1:6" x14ac:dyDescent="0.25">
      <c r="A269">
        <v>32023552</v>
      </c>
      <c r="B269">
        <v>6.6341999999999998E-2</v>
      </c>
      <c r="C269">
        <v>0.182229</v>
      </c>
      <c r="D269" t="b">
        <v>1</v>
      </c>
      <c r="E269">
        <v>1</v>
      </c>
      <c r="F269">
        <v>0.17879999999999999</v>
      </c>
    </row>
    <row r="270" spans="1:6" x14ac:dyDescent="0.25">
      <c r="A270">
        <v>32023680</v>
      </c>
      <c r="B270">
        <v>7.9554E-2</v>
      </c>
      <c r="C270">
        <v>0.18210799999999999</v>
      </c>
      <c r="D270" t="b">
        <v>1</v>
      </c>
      <c r="E270">
        <v>1</v>
      </c>
      <c r="F270">
        <v>0.38</v>
      </c>
    </row>
    <row r="271" spans="1:6" x14ac:dyDescent="0.25">
      <c r="A271">
        <v>32023808</v>
      </c>
      <c r="B271">
        <v>0.30077999999999999</v>
      </c>
      <c r="C271">
        <v>0.18073800000000001</v>
      </c>
      <c r="D271" t="b">
        <v>1</v>
      </c>
      <c r="E271">
        <v>1</v>
      </c>
      <c r="F271">
        <v>0.56489999999999996</v>
      </c>
    </row>
    <row r="272" spans="1:6" x14ac:dyDescent="0.25">
      <c r="A272">
        <v>32023936</v>
      </c>
      <c r="B272">
        <v>0.263015</v>
      </c>
      <c r="C272">
        <v>0.179426</v>
      </c>
      <c r="D272" t="b">
        <v>1</v>
      </c>
      <c r="E272">
        <v>1</v>
      </c>
      <c r="F272">
        <v>0.37459999999999999</v>
      </c>
    </row>
    <row r="273" spans="1:6" x14ac:dyDescent="0.25">
      <c r="A273">
        <v>32024064</v>
      </c>
      <c r="B273">
        <v>0.27921400000000002</v>
      </c>
      <c r="C273">
        <v>0.178261</v>
      </c>
      <c r="D273" t="b">
        <v>1</v>
      </c>
      <c r="E273">
        <v>1</v>
      </c>
      <c r="F273">
        <v>0.40629999999999999</v>
      </c>
    </row>
    <row r="274" spans="1:6" x14ac:dyDescent="0.25">
      <c r="A274">
        <v>32024192</v>
      </c>
      <c r="B274">
        <v>0.13889099999999999</v>
      </c>
      <c r="C274">
        <v>0.178422</v>
      </c>
      <c r="D274" t="b">
        <v>1</v>
      </c>
      <c r="E274">
        <v>1</v>
      </c>
      <c r="F274">
        <v>0.36620000000000003</v>
      </c>
    </row>
    <row r="275" spans="1:6" x14ac:dyDescent="0.25">
      <c r="A275">
        <v>32024320</v>
      </c>
      <c r="B275">
        <v>6.5134999999999998E-2</v>
      </c>
      <c r="C275">
        <v>0.178643</v>
      </c>
      <c r="D275" t="b">
        <v>1</v>
      </c>
      <c r="E275">
        <v>1</v>
      </c>
      <c r="F275">
        <v>0.38979999999999998</v>
      </c>
    </row>
    <row r="276" spans="1:6" x14ac:dyDescent="0.25">
      <c r="A276">
        <v>32024448</v>
      </c>
      <c r="B276">
        <v>6.0560999999999997E-2</v>
      </c>
      <c r="C276">
        <v>0.17886299999999999</v>
      </c>
      <c r="D276" t="b">
        <v>1</v>
      </c>
      <c r="E276">
        <v>1</v>
      </c>
      <c r="F276">
        <v>0.35630000000000001</v>
      </c>
    </row>
    <row r="277" spans="1:6" x14ac:dyDescent="0.25">
      <c r="A277">
        <v>32024576</v>
      </c>
      <c r="B277">
        <v>7.0158999999999999E-2</v>
      </c>
      <c r="C277">
        <v>0.177846</v>
      </c>
      <c r="D277" t="b">
        <v>1</v>
      </c>
      <c r="E277">
        <v>1</v>
      </c>
      <c r="F277">
        <v>0.39679999999999999</v>
      </c>
    </row>
    <row r="278" spans="1:6" x14ac:dyDescent="0.25">
      <c r="A278">
        <v>32024704</v>
      </c>
      <c r="B278">
        <v>1.6320000000000001E-2</v>
      </c>
      <c r="C278">
        <v>0.17663999999999999</v>
      </c>
      <c r="D278" t="b">
        <v>1</v>
      </c>
      <c r="E278">
        <v>1</v>
      </c>
      <c r="F278">
        <v>5.1799999999999999E-2</v>
      </c>
    </row>
    <row r="279" spans="1:6" x14ac:dyDescent="0.25">
      <c r="A279">
        <v>32024832</v>
      </c>
      <c r="B279">
        <v>0.154497</v>
      </c>
      <c r="C279">
        <v>0.17537</v>
      </c>
      <c r="D279" t="b">
        <v>1</v>
      </c>
      <c r="E279">
        <v>1</v>
      </c>
      <c r="F279">
        <v>0.93389999999999995</v>
      </c>
    </row>
    <row r="280" spans="1:6" x14ac:dyDescent="0.25">
      <c r="A280">
        <v>32024960</v>
      </c>
      <c r="B280">
        <v>7.2438000000000002E-2</v>
      </c>
      <c r="C280">
        <v>0.17414199999999999</v>
      </c>
      <c r="D280" t="b">
        <v>1</v>
      </c>
      <c r="E280">
        <v>1</v>
      </c>
      <c r="F280">
        <v>0.37140000000000001</v>
      </c>
    </row>
    <row r="281" spans="1:6" x14ac:dyDescent="0.25">
      <c r="A281">
        <v>32025088</v>
      </c>
      <c r="B281">
        <v>0.14070199999999999</v>
      </c>
      <c r="C281">
        <v>0.17296400000000001</v>
      </c>
      <c r="D281" t="b">
        <v>1</v>
      </c>
      <c r="E281">
        <v>1</v>
      </c>
      <c r="F281">
        <v>0.5353</v>
      </c>
    </row>
    <row r="282" spans="1:6" x14ac:dyDescent="0.25">
      <c r="A282">
        <v>32025216</v>
      </c>
      <c r="B282">
        <v>0.17181199999999999</v>
      </c>
      <c r="C282">
        <v>0.171927</v>
      </c>
      <c r="D282" t="b">
        <v>1</v>
      </c>
      <c r="E282">
        <v>1</v>
      </c>
      <c r="F282">
        <v>0.47810000000000002</v>
      </c>
    </row>
    <row r="283" spans="1:6" x14ac:dyDescent="0.25">
      <c r="A283">
        <v>32025344</v>
      </c>
      <c r="B283">
        <v>8.8636999999999994E-2</v>
      </c>
      <c r="C283">
        <v>0.19144900000000001</v>
      </c>
      <c r="D283" t="b">
        <v>0</v>
      </c>
      <c r="E283">
        <v>0</v>
      </c>
      <c r="F283">
        <v>0.29920000000000002</v>
      </c>
    </row>
    <row r="284" spans="1:6" x14ac:dyDescent="0.25">
      <c r="A284">
        <v>32025472</v>
      </c>
      <c r="B284">
        <v>0.154975</v>
      </c>
      <c r="C284">
        <v>0.189637</v>
      </c>
      <c r="D284" t="b">
        <v>0</v>
      </c>
      <c r="E284">
        <v>0</v>
      </c>
      <c r="F284">
        <v>0.24210000000000001</v>
      </c>
    </row>
    <row r="285" spans="1:6" x14ac:dyDescent="0.25">
      <c r="A285">
        <v>32025600</v>
      </c>
      <c r="B285">
        <v>0.16414400000000001</v>
      </c>
      <c r="C285">
        <v>0.187916</v>
      </c>
      <c r="D285" t="b">
        <v>0</v>
      </c>
      <c r="E285">
        <v>0</v>
      </c>
      <c r="F285">
        <v>0.2336</v>
      </c>
    </row>
    <row r="286" spans="1:6" x14ac:dyDescent="0.25">
      <c r="A286">
        <v>32025728</v>
      </c>
      <c r="B286">
        <v>3.1081999999999999E-2</v>
      </c>
      <c r="C286">
        <v>0.18628</v>
      </c>
      <c r="D286" t="b">
        <v>0</v>
      </c>
      <c r="E286">
        <v>0</v>
      </c>
      <c r="F286">
        <v>8.9200000000000002E-2</v>
      </c>
    </row>
    <row r="287" spans="1:6" x14ac:dyDescent="0.25">
      <c r="A287">
        <v>32025856</v>
      </c>
      <c r="B287">
        <v>4.428E-2</v>
      </c>
      <c r="C287">
        <v>0.18471499999999999</v>
      </c>
      <c r="D287" t="b">
        <v>0</v>
      </c>
      <c r="E287">
        <v>0</v>
      </c>
      <c r="F287">
        <v>0.2752</v>
      </c>
    </row>
    <row r="288" spans="1:6" x14ac:dyDescent="0.25">
      <c r="A288">
        <v>32025984</v>
      </c>
      <c r="B288">
        <v>0.118881</v>
      </c>
      <c r="C288">
        <v>0.18319299999999999</v>
      </c>
      <c r="D288" t="b">
        <v>0</v>
      </c>
      <c r="E288">
        <v>0</v>
      </c>
      <c r="F288">
        <v>0.30149999999999999</v>
      </c>
    </row>
    <row r="289" spans="1:6" x14ac:dyDescent="0.25">
      <c r="A289">
        <v>32026112</v>
      </c>
      <c r="B289">
        <v>9.7673999999999997E-2</v>
      </c>
      <c r="C289">
        <v>0.18165400000000001</v>
      </c>
      <c r="D289" t="b">
        <v>0</v>
      </c>
      <c r="E289">
        <v>0</v>
      </c>
      <c r="F289">
        <v>0.23830000000000001</v>
      </c>
    </row>
    <row r="290" spans="1:6" x14ac:dyDescent="0.25">
      <c r="A290">
        <v>32026240</v>
      </c>
      <c r="B290">
        <v>5.4405000000000002E-2</v>
      </c>
      <c r="C290">
        <v>0.180173</v>
      </c>
      <c r="D290" t="b">
        <v>0</v>
      </c>
      <c r="E290">
        <v>0</v>
      </c>
      <c r="F290">
        <v>6.4299999999999996E-2</v>
      </c>
    </row>
    <row r="291" spans="1:6" x14ac:dyDescent="0.25">
      <c r="A291">
        <v>32026368</v>
      </c>
      <c r="B291">
        <v>8.1131999999999996E-2</v>
      </c>
      <c r="C291">
        <v>0.17876400000000001</v>
      </c>
      <c r="D291" t="b">
        <v>0</v>
      </c>
      <c r="E291">
        <v>0</v>
      </c>
      <c r="F291">
        <v>0.12590000000000001</v>
      </c>
    </row>
    <row r="292" spans="1:6" x14ac:dyDescent="0.25">
      <c r="A292">
        <v>32026496</v>
      </c>
      <c r="B292">
        <v>0.24391499999999999</v>
      </c>
      <c r="C292">
        <v>0.17741000000000001</v>
      </c>
      <c r="D292" t="b">
        <v>0</v>
      </c>
      <c r="E292">
        <v>0</v>
      </c>
      <c r="F292">
        <v>0.39090000000000003</v>
      </c>
    </row>
    <row r="293" spans="1:6" x14ac:dyDescent="0.25">
      <c r="A293">
        <v>32026624</v>
      </c>
      <c r="B293">
        <v>0.37709700000000002</v>
      </c>
      <c r="C293">
        <v>0.17610999999999999</v>
      </c>
      <c r="D293" t="b">
        <v>0</v>
      </c>
      <c r="E293">
        <v>0</v>
      </c>
      <c r="F293">
        <v>0.59619999999999995</v>
      </c>
    </row>
    <row r="294" spans="1:6" x14ac:dyDescent="0.25">
      <c r="A294">
        <v>32026752</v>
      </c>
      <c r="B294">
        <v>0.22869</v>
      </c>
      <c r="C294">
        <v>0.174955</v>
      </c>
      <c r="D294" t="b">
        <v>0</v>
      </c>
      <c r="E294">
        <v>0</v>
      </c>
      <c r="F294">
        <v>0.33610000000000001</v>
      </c>
    </row>
    <row r="295" spans="1:6" x14ac:dyDescent="0.25">
      <c r="A295">
        <v>32026880</v>
      </c>
      <c r="B295">
        <v>0.18046499999999999</v>
      </c>
      <c r="C295">
        <v>0.19638600000000001</v>
      </c>
      <c r="D295" t="b">
        <v>0</v>
      </c>
      <c r="E295">
        <v>0</v>
      </c>
      <c r="F295">
        <v>0.2586</v>
      </c>
    </row>
    <row r="296" spans="1:6" x14ac:dyDescent="0.25">
      <c r="A296">
        <v>32027008</v>
      </c>
      <c r="B296">
        <v>0.14461399999999999</v>
      </c>
      <c r="C296">
        <v>0.17813499999999999</v>
      </c>
      <c r="D296" t="b">
        <v>1</v>
      </c>
      <c r="E296">
        <v>1</v>
      </c>
      <c r="F296">
        <v>0.19789999999999999</v>
      </c>
    </row>
    <row r="297" spans="1:6" x14ac:dyDescent="0.25">
      <c r="A297">
        <v>32027136</v>
      </c>
      <c r="B297">
        <v>0.25989699999999999</v>
      </c>
      <c r="C297">
        <v>0.17848800000000001</v>
      </c>
      <c r="D297" t="b">
        <v>1</v>
      </c>
      <c r="E297">
        <v>1</v>
      </c>
      <c r="F297">
        <v>0.3095</v>
      </c>
    </row>
    <row r="298" spans="1:6" x14ac:dyDescent="0.25">
      <c r="A298">
        <v>32027264</v>
      </c>
      <c r="B298">
        <v>0.325021</v>
      </c>
      <c r="C298">
        <v>0.17841299999999999</v>
      </c>
      <c r="D298" t="b">
        <v>1</v>
      </c>
      <c r="E298">
        <v>1</v>
      </c>
      <c r="F298">
        <v>0.4032</v>
      </c>
    </row>
    <row r="299" spans="1:6" x14ac:dyDescent="0.25">
      <c r="A299">
        <v>32027392</v>
      </c>
      <c r="B299">
        <v>0.15689</v>
      </c>
      <c r="C299">
        <v>0.178342</v>
      </c>
      <c r="D299" t="b">
        <v>1</v>
      </c>
      <c r="E299">
        <v>1</v>
      </c>
      <c r="F299">
        <v>0.3221</v>
      </c>
    </row>
    <row r="300" spans="1:6" x14ac:dyDescent="0.25">
      <c r="A300">
        <v>32027520</v>
      </c>
      <c r="B300">
        <v>4.6814000000000001E-2</v>
      </c>
      <c r="C300">
        <v>0.17859800000000001</v>
      </c>
      <c r="D300" t="b">
        <v>1</v>
      </c>
      <c r="E300">
        <v>1</v>
      </c>
      <c r="F300">
        <v>0.2316</v>
      </c>
    </row>
    <row r="301" spans="1:6" x14ac:dyDescent="0.25">
      <c r="A301">
        <v>32027648</v>
      </c>
      <c r="B301">
        <v>3.5506000000000003E-2</v>
      </c>
      <c r="C301">
        <v>0.17885400000000001</v>
      </c>
      <c r="D301" t="b">
        <v>1</v>
      </c>
      <c r="E301">
        <v>1</v>
      </c>
      <c r="F301">
        <v>0.30249999999999999</v>
      </c>
    </row>
    <row r="302" spans="1:6" x14ac:dyDescent="0.25">
      <c r="A302">
        <v>32027776</v>
      </c>
      <c r="B302">
        <v>0.124527</v>
      </c>
      <c r="C302">
        <v>0.17778099999999999</v>
      </c>
      <c r="D302" t="b">
        <v>1</v>
      </c>
      <c r="E302">
        <v>1</v>
      </c>
      <c r="F302">
        <v>0.41639999999999999</v>
      </c>
    </row>
    <row r="303" spans="1:6" x14ac:dyDescent="0.25">
      <c r="A303">
        <v>32027904</v>
      </c>
      <c r="B303">
        <v>0.119259</v>
      </c>
      <c r="C303">
        <v>0.17646800000000001</v>
      </c>
      <c r="D303" t="b">
        <v>1</v>
      </c>
      <c r="E303">
        <v>1</v>
      </c>
      <c r="F303">
        <v>0.37490000000000001</v>
      </c>
    </row>
    <row r="304" spans="1:6" x14ac:dyDescent="0.25">
      <c r="A304">
        <v>32028032</v>
      </c>
      <c r="B304">
        <v>6.9956000000000004E-2</v>
      </c>
      <c r="C304">
        <v>0.175206</v>
      </c>
      <c r="D304" t="b">
        <v>1</v>
      </c>
      <c r="E304">
        <v>1</v>
      </c>
      <c r="F304">
        <v>0.48870000000000002</v>
      </c>
    </row>
    <row r="305" spans="1:6" x14ac:dyDescent="0.25">
      <c r="A305">
        <v>32028160</v>
      </c>
      <c r="B305">
        <v>0.12100900000000001</v>
      </c>
      <c r="C305">
        <v>0.17399899999999999</v>
      </c>
      <c r="D305" t="b">
        <v>1</v>
      </c>
      <c r="E305">
        <v>1</v>
      </c>
      <c r="F305">
        <v>0.54379999999999995</v>
      </c>
    </row>
    <row r="306" spans="1:6" x14ac:dyDescent="0.25">
      <c r="A306">
        <v>32028288</v>
      </c>
      <c r="B306">
        <v>0.132382</v>
      </c>
      <c r="C306">
        <v>0.17286599999999999</v>
      </c>
      <c r="D306" t="b">
        <v>1</v>
      </c>
      <c r="E306">
        <v>1</v>
      </c>
      <c r="F306">
        <v>0.52059999999999995</v>
      </c>
    </row>
    <row r="307" spans="1:6" x14ac:dyDescent="0.25">
      <c r="A307">
        <v>32028416</v>
      </c>
      <c r="B307">
        <v>0.14217399999999999</v>
      </c>
      <c r="C307">
        <v>0.171788</v>
      </c>
      <c r="D307" t="b">
        <v>1</v>
      </c>
      <c r="E307">
        <v>1</v>
      </c>
      <c r="F307">
        <v>0.59060000000000001</v>
      </c>
    </row>
    <row r="308" spans="1:6" x14ac:dyDescent="0.25">
      <c r="A308">
        <v>32028544</v>
      </c>
      <c r="B308">
        <v>0.267625</v>
      </c>
      <c r="C308">
        <v>0.19323699999999999</v>
      </c>
      <c r="D308" t="b">
        <v>0</v>
      </c>
      <c r="E308">
        <v>0</v>
      </c>
      <c r="F308">
        <v>0.6653</v>
      </c>
    </row>
    <row r="309" spans="1:6" x14ac:dyDescent="0.25">
      <c r="A309">
        <v>32028672</v>
      </c>
      <c r="B309">
        <v>6.8346000000000004E-2</v>
      </c>
      <c r="C309">
        <v>0.191273</v>
      </c>
      <c r="D309" t="b">
        <v>0</v>
      </c>
      <c r="E309">
        <v>0</v>
      </c>
      <c r="F309">
        <v>0.14030000000000001</v>
      </c>
    </row>
    <row r="310" spans="1:6" x14ac:dyDescent="0.25">
      <c r="A310">
        <v>32028800</v>
      </c>
      <c r="B310">
        <v>0.14521200000000001</v>
      </c>
      <c r="C310">
        <v>0.18946299999999999</v>
      </c>
      <c r="D310" t="b">
        <v>0</v>
      </c>
      <c r="E310">
        <v>0</v>
      </c>
      <c r="F310">
        <v>0.54410000000000003</v>
      </c>
    </row>
    <row r="311" spans="1:6" x14ac:dyDescent="0.25">
      <c r="A311">
        <v>32028928</v>
      </c>
      <c r="B311">
        <v>7.7146999999999993E-2</v>
      </c>
      <c r="C311">
        <v>0.187746</v>
      </c>
      <c r="D311" t="b">
        <v>0</v>
      </c>
      <c r="E311">
        <v>0</v>
      </c>
      <c r="F311">
        <v>0.28839999999999999</v>
      </c>
    </row>
    <row r="312" spans="1:6" x14ac:dyDescent="0.25">
      <c r="A312">
        <v>32029056</v>
      </c>
      <c r="B312">
        <v>3.5115E-2</v>
      </c>
      <c r="C312">
        <v>0.18606300000000001</v>
      </c>
      <c r="D312" t="b">
        <v>0</v>
      </c>
      <c r="E312">
        <v>0</v>
      </c>
      <c r="F312">
        <v>0.1817</v>
      </c>
    </row>
    <row r="313" spans="1:6" x14ac:dyDescent="0.25">
      <c r="A313">
        <v>32029184</v>
      </c>
      <c r="B313">
        <v>4.7167000000000001E-2</v>
      </c>
      <c r="C313">
        <v>0.18440000000000001</v>
      </c>
      <c r="D313" t="b">
        <v>0</v>
      </c>
      <c r="E313">
        <v>0</v>
      </c>
      <c r="F313">
        <v>0.25669999999999998</v>
      </c>
    </row>
    <row r="314" spans="1:6" x14ac:dyDescent="0.25">
      <c r="A314">
        <v>32029312</v>
      </c>
      <c r="B314">
        <v>0.14662500000000001</v>
      </c>
      <c r="C314">
        <v>0.18274499999999999</v>
      </c>
      <c r="D314" t="b">
        <v>0</v>
      </c>
      <c r="E314">
        <v>0</v>
      </c>
      <c r="F314">
        <v>0.45229999999999998</v>
      </c>
    </row>
    <row r="315" spans="1:6" x14ac:dyDescent="0.25">
      <c r="A315">
        <v>32029440</v>
      </c>
      <c r="B315">
        <v>0.106097</v>
      </c>
      <c r="C315">
        <v>0.18113899999999999</v>
      </c>
      <c r="D315" t="b">
        <v>0</v>
      </c>
      <c r="E315">
        <v>0</v>
      </c>
      <c r="F315">
        <v>0.56579999999999997</v>
      </c>
    </row>
    <row r="316" spans="1:6" x14ac:dyDescent="0.25">
      <c r="A316">
        <v>32029568</v>
      </c>
      <c r="B316">
        <v>4.3242999999999997E-2</v>
      </c>
      <c r="C316">
        <v>0.179594</v>
      </c>
      <c r="D316" t="b">
        <v>0</v>
      </c>
      <c r="E316">
        <v>0</v>
      </c>
      <c r="F316">
        <v>0.2331</v>
      </c>
    </row>
    <row r="317" spans="1:6" x14ac:dyDescent="0.25">
      <c r="A317">
        <v>32029696</v>
      </c>
      <c r="B317">
        <v>3.0377999999999999E-2</v>
      </c>
      <c r="C317">
        <v>0.178149</v>
      </c>
      <c r="D317" t="b">
        <v>0</v>
      </c>
      <c r="E317">
        <v>0</v>
      </c>
      <c r="F317">
        <v>0.14990000000000001</v>
      </c>
    </row>
    <row r="318" spans="1:6" x14ac:dyDescent="0.25">
      <c r="A318">
        <v>32029824</v>
      </c>
      <c r="B318">
        <v>5.7520000000000002E-2</v>
      </c>
      <c r="C318">
        <v>0.176761</v>
      </c>
      <c r="D318" t="b">
        <v>0</v>
      </c>
      <c r="E318">
        <v>0</v>
      </c>
      <c r="F318">
        <v>0.28499999999999998</v>
      </c>
    </row>
    <row r="319" spans="1:6" x14ac:dyDescent="0.25">
      <c r="A319">
        <v>32029952</v>
      </c>
      <c r="B319">
        <v>7.9669000000000004E-2</v>
      </c>
      <c r="C319">
        <v>0.17536199999999999</v>
      </c>
      <c r="D319" t="b">
        <v>0</v>
      </c>
      <c r="E319">
        <v>0</v>
      </c>
      <c r="F319">
        <v>0.41720000000000002</v>
      </c>
    </row>
    <row r="320" spans="1:6" x14ac:dyDescent="0.25">
      <c r="A320">
        <v>32030080</v>
      </c>
      <c r="B320">
        <v>9.6972000000000003E-2</v>
      </c>
      <c r="C320">
        <v>0.17400299999999999</v>
      </c>
      <c r="D320" t="b">
        <v>0</v>
      </c>
      <c r="E320">
        <v>0</v>
      </c>
      <c r="F320">
        <v>0.73140000000000005</v>
      </c>
    </row>
    <row r="321" spans="1:6" x14ac:dyDescent="0.25">
      <c r="A321">
        <v>32030208</v>
      </c>
      <c r="B321">
        <v>5.4675000000000001E-2</v>
      </c>
      <c r="C321">
        <v>0.17268900000000001</v>
      </c>
      <c r="D321" t="b">
        <v>0</v>
      </c>
      <c r="E321">
        <v>0</v>
      </c>
      <c r="F321">
        <v>0.44679999999999997</v>
      </c>
    </row>
    <row r="322" spans="1:6" x14ac:dyDescent="0.25">
      <c r="A322">
        <v>32030336</v>
      </c>
      <c r="B322">
        <v>0.13342899999999999</v>
      </c>
      <c r="C322">
        <v>0.17145299999999999</v>
      </c>
      <c r="D322" t="b">
        <v>0</v>
      </c>
      <c r="E322">
        <v>0</v>
      </c>
      <c r="F322">
        <v>0.49990000000000001</v>
      </c>
    </row>
    <row r="323" spans="1:6" x14ac:dyDescent="0.25">
      <c r="A323">
        <v>32030464</v>
      </c>
      <c r="B323">
        <v>0.108917</v>
      </c>
      <c r="C323">
        <v>0.17027800000000001</v>
      </c>
      <c r="D323" t="b">
        <v>0</v>
      </c>
      <c r="E323">
        <v>0</v>
      </c>
      <c r="F323">
        <v>0.38450000000000001</v>
      </c>
    </row>
    <row r="324" spans="1:6" x14ac:dyDescent="0.25">
      <c r="A324">
        <v>32030592</v>
      </c>
      <c r="B324">
        <v>0.13869100000000001</v>
      </c>
      <c r="C324">
        <v>0.169159</v>
      </c>
      <c r="D324" t="b">
        <v>0</v>
      </c>
      <c r="E324">
        <v>0</v>
      </c>
      <c r="F324">
        <v>0.4219</v>
      </c>
    </row>
    <row r="325" spans="1:6" x14ac:dyDescent="0.25">
      <c r="A325">
        <v>32030720</v>
      </c>
      <c r="B325">
        <v>8.4017999999999995E-2</v>
      </c>
      <c r="C325">
        <v>0.16811999999999999</v>
      </c>
      <c r="D325" t="b">
        <v>0</v>
      </c>
      <c r="E325">
        <v>0</v>
      </c>
      <c r="F325">
        <v>0.32790000000000002</v>
      </c>
    </row>
    <row r="326" spans="1:6" x14ac:dyDescent="0.25">
      <c r="A326">
        <v>32030848</v>
      </c>
      <c r="B326">
        <v>0.11974799999999999</v>
      </c>
      <c r="C326">
        <v>0.16714399999999999</v>
      </c>
      <c r="D326" t="b">
        <v>0</v>
      </c>
      <c r="E326">
        <v>0</v>
      </c>
      <c r="F326">
        <v>0.5746</v>
      </c>
    </row>
    <row r="327" spans="1:6" x14ac:dyDescent="0.25">
      <c r="A327">
        <v>32030976</v>
      </c>
      <c r="B327">
        <v>1.4430999999999999E-2</v>
      </c>
      <c r="C327">
        <v>0.16621</v>
      </c>
      <c r="D327" t="b">
        <v>0</v>
      </c>
      <c r="E327">
        <v>0</v>
      </c>
      <c r="F327">
        <v>5.3199999999999997E-2</v>
      </c>
    </row>
    <row r="328" spans="1:6" x14ac:dyDescent="0.25">
      <c r="A328">
        <v>32031104</v>
      </c>
      <c r="B328">
        <v>0.12687300000000001</v>
      </c>
      <c r="C328">
        <v>0.16528399999999999</v>
      </c>
      <c r="D328" t="b">
        <v>0</v>
      </c>
      <c r="E328">
        <v>0</v>
      </c>
      <c r="F328">
        <v>0.46229999999999999</v>
      </c>
    </row>
    <row r="329" spans="1:6" x14ac:dyDescent="0.25">
      <c r="A329">
        <v>32031232</v>
      </c>
      <c r="B329">
        <v>0.152479</v>
      </c>
      <c r="C329">
        <v>0.16436000000000001</v>
      </c>
      <c r="D329" t="b">
        <v>0</v>
      </c>
      <c r="E329">
        <v>0</v>
      </c>
      <c r="F329">
        <v>0.4738</v>
      </c>
    </row>
    <row r="330" spans="1:6" x14ac:dyDescent="0.25">
      <c r="A330">
        <v>32031360</v>
      </c>
      <c r="B330">
        <v>7.3311000000000001E-2</v>
      </c>
      <c r="C330">
        <v>0.163467</v>
      </c>
      <c r="D330" t="b">
        <v>0</v>
      </c>
      <c r="E330">
        <v>0</v>
      </c>
      <c r="F330">
        <v>0.46450000000000002</v>
      </c>
    </row>
    <row r="331" spans="1:6" x14ac:dyDescent="0.25">
      <c r="A331">
        <v>32031488</v>
      </c>
      <c r="B331">
        <v>0.117938</v>
      </c>
      <c r="C331">
        <v>0.162637</v>
      </c>
      <c r="D331" t="b">
        <v>0</v>
      </c>
      <c r="E331">
        <v>0</v>
      </c>
      <c r="F331">
        <v>0.32390000000000002</v>
      </c>
    </row>
    <row r="332" spans="1:6" x14ac:dyDescent="0.25">
      <c r="A332">
        <v>32031616</v>
      </c>
      <c r="B332">
        <v>0.26034600000000002</v>
      </c>
      <c r="C332">
        <v>0.16186800000000001</v>
      </c>
      <c r="D332" t="b">
        <v>0</v>
      </c>
      <c r="E332">
        <v>0</v>
      </c>
      <c r="F332">
        <v>0.57150000000000001</v>
      </c>
    </row>
    <row r="333" spans="1:6" x14ac:dyDescent="0.25">
      <c r="A333">
        <v>32031744</v>
      </c>
      <c r="B333">
        <v>2.6769999999999999E-2</v>
      </c>
      <c r="C333">
        <v>0.161131</v>
      </c>
      <c r="D333" t="b">
        <v>0</v>
      </c>
      <c r="E333">
        <v>0</v>
      </c>
      <c r="F333">
        <v>5.5300000000000002E-2</v>
      </c>
    </row>
    <row r="334" spans="1:6" x14ac:dyDescent="0.25">
      <c r="A334">
        <v>32031872</v>
      </c>
      <c r="B334">
        <v>1.112E-2</v>
      </c>
      <c r="C334">
        <v>0.160467</v>
      </c>
      <c r="D334" t="b">
        <v>0</v>
      </c>
      <c r="E334">
        <v>0</v>
      </c>
      <c r="F334">
        <v>0.13339999999999999</v>
      </c>
    </row>
    <row r="335" spans="1:6" x14ac:dyDescent="0.25">
      <c r="A335">
        <v>32032000</v>
      </c>
      <c r="B335">
        <v>0.107262</v>
      </c>
      <c r="C335">
        <v>0.159834</v>
      </c>
      <c r="D335" t="b">
        <v>0</v>
      </c>
      <c r="E335">
        <v>0</v>
      </c>
      <c r="F335">
        <v>0.64870000000000005</v>
      </c>
    </row>
    <row r="336" spans="1:6" x14ac:dyDescent="0.25">
      <c r="A336">
        <v>32032128</v>
      </c>
      <c r="B336">
        <v>0.15367700000000001</v>
      </c>
      <c r="C336">
        <v>0.15912599999999999</v>
      </c>
      <c r="D336" t="b">
        <v>0</v>
      </c>
      <c r="E336">
        <v>0</v>
      </c>
      <c r="F336">
        <v>0.40639999999999998</v>
      </c>
    </row>
    <row r="337" spans="1:6" x14ac:dyDescent="0.25">
      <c r="A337">
        <v>32032256</v>
      </c>
      <c r="B337">
        <v>0.19704199999999999</v>
      </c>
      <c r="C337">
        <v>0.15844</v>
      </c>
      <c r="D337" t="b">
        <v>0</v>
      </c>
      <c r="E337">
        <v>0</v>
      </c>
      <c r="F337">
        <v>0.63480000000000003</v>
      </c>
    </row>
    <row r="338" spans="1:6" x14ac:dyDescent="0.25">
      <c r="A338">
        <v>32032384</v>
      </c>
      <c r="B338">
        <v>3.2015000000000002E-2</v>
      </c>
      <c r="C338">
        <v>0.15778700000000001</v>
      </c>
      <c r="D338" t="b">
        <v>0</v>
      </c>
      <c r="E338">
        <v>0</v>
      </c>
      <c r="F338">
        <v>0.19470000000000001</v>
      </c>
    </row>
    <row r="339" spans="1:6" x14ac:dyDescent="0.25">
      <c r="A339">
        <v>32032512</v>
      </c>
      <c r="B339">
        <v>8.3437999999999998E-2</v>
      </c>
      <c r="C339">
        <v>0.15723899999999999</v>
      </c>
      <c r="D339" t="b">
        <v>0</v>
      </c>
      <c r="E339">
        <v>0</v>
      </c>
      <c r="F339">
        <v>0.18590000000000001</v>
      </c>
    </row>
    <row r="340" spans="1:6" x14ac:dyDescent="0.25">
      <c r="A340">
        <v>32032640</v>
      </c>
      <c r="B340">
        <v>0.125726</v>
      </c>
      <c r="C340">
        <v>0.15671499999999999</v>
      </c>
      <c r="D340" t="b">
        <v>0</v>
      </c>
      <c r="E340">
        <v>0</v>
      </c>
      <c r="F340">
        <v>0.29699999999999999</v>
      </c>
    </row>
    <row r="341" spans="1:6" x14ac:dyDescent="0.25">
      <c r="A341">
        <v>32032768</v>
      </c>
      <c r="B341">
        <v>9.6299999999999999E-4</v>
      </c>
      <c r="C341">
        <v>0.15613199999999999</v>
      </c>
      <c r="D341" t="b">
        <v>0</v>
      </c>
      <c r="E341">
        <v>0</v>
      </c>
      <c r="F341">
        <v>6.1999999999999998E-3</v>
      </c>
    </row>
    <row r="342" spans="1:6" x14ac:dyDescent="0.25">
      <c r="A342">
        <v>32032896</v>
      </c>
      <c r="B342">
        <v>0.10419</v>
      </c>
      <c r="C342">
        <v>0.15553700000000001</v>
      </c>
      <c r="D342" t="b">
        <v>0</v>
      </c>
      <c r="E342">
        <v>0</v>
      </c>
      <c r="F342">
        <v>0.69259999999999999</v>
      </c>
    </row>
    <row r="343" spans="1:6" x14ac:dyDescent="0.25">
      <c r="A343">
        <v>32033024</v>
      </c>
      <c r="B343">
        <v>6.4715999999999996E-2</v>
      </c>
      <c r="C343">
        <v>0.154948</v>
      </c>
      <c r="D343" t="b">
        <v>0</v>
      </c>
      <c r="E343">
        <v>0</v>
      </c>
      <c r="F343">
        <v>0.44069999999999998</v>
      </c>
    </row>
    <row r="344" spans="1:6" x14ac:dyDescent="0.25">
      <c r="A344">
        <v>32033152</v>
      </c>
      <c r="B344">
        <v>4.6753999999999997E-2</v>
      </c>
      <c r="C344">
        <v>0.15434700000000001</v>
      </c>
      <c r="D344" t="b">
        <v>0</v>
      </c>
      <c r="E344">
        <v>0</v>
      </c>
      <c r="F344">
        <v>0.1396</v>
      </c>
    </row>
    <row r="345" spans="1:6" x14ac:dyDescent="0.25">
      <c r="A345">
        <v>32033280</v>
      </c>
      <c r="B345">
        <v>3.0303E-2</v>
      </c>
      <c r="C345">
        <v>0.153751</v>
      </c>
      <c r="D345" t="b">
        <v>0</v>
      </c>
      <c r="E345">
        <v>0</v>
      </c>
      <c r="F345">
        <v>5.9499999999999997E-2</v>
      </c>
    </row>
    <row r="346" spans="1:6" x14ac:dyDescent="0.25">
      <c r="A346">
        <v>32033408</v>
      </c>
      <c r="B346">
        <v>1.7E-5</v>
      </c>
      <c r="C346">
        <v>0.15316399999999999</v>
      </c>
      <c r="D346" t="b">
        <v>0</v>
      </c>
      <c r="E346">
        <v>0</v>
      </c>
      <c r="F346">
        <v>0</v>
      </c>
    </row>
    <row r="347" spans="1:6" x14ac:dyDescent="0.25">
      <c r="A347">
        <v>32033536</v>
      </c>
      <c r="B347">
        <v>1.4419999999999999E-3</v>
      </c>
      <c r="C347">
        <v>0.15255299999999999</v>
      </c>
      <c r="D347" t="b">
        <v>0</v>
      </c>
      <c r="E347">
        <v>0</v>
      </c>
      <c r="F347">
        <v>3.5000000000000001E-3</v>
      </c>
    </row>
    <row r="348" spans="1:6" x14ac:dyDescent="0.25">
      <c r="A348">
        <v>32033664</v>
      </c>
      <c r="B348">
        <v>0.14100399999999999</v>
      </c>
      <c r="C348">
        <v>0.15190400000000001</v>
      </c>
      <c r="D348" t="b">
        <v>0</v>
      </c>
      <c r="E348">
        <v>0</v>
      </c>
      <c r="F348">
        <v>0.34970000000000001</v>
      </c>
    </row>
    <row r="349" spans="1:6" x14ac:dyDescent="0.25">
      <c r="A349">
        <v>32033792</v>
      </c>
      <c r="B349">
        <v>0.167764</v>
      </c>
      <c r="C349">
        <v>0.15126000000000001</v>
      </c>
      <c r="D349" t="b">
        <v>0</v>
      </c>
      <c r="E349">
        <v>0</v>
      </c>
      <c r="F349">
        <v>0.36709999999999998</v>
      </c>
    </row>
    <row r="350" spans="1:6" x14ac:dyDescent="0.25">
      <c r="A350">
        <v>32033920</v>
      </c>
      <c r="B350">
        <v>4.9875999999999997E-2</v>
      </c>
      <c r="C350">
        <v>0.15066099999999999</v>
      </c>
      <c r="D350" t="b">
        <v>0</v>
      </c>
      <c r="E350">
        <v>0</v>
      </c>
      <c r="F350">
        <v>8.5199999999999998E-2</v>
      </c>
    </row>
    <row r="351" spans="1:6" x14ac:dyDescent="0.25">
      <c r="A351">
        <v>32034048</v>
      </c>
      <c r="B351">
        <v>4.8030000000000003E-2</v>
      </c>
      <c r="C351">
        <v>0.15018400000000001</v>
      </c>
      <c r="D351" t="b">
        <v>0</v>
      </c>
      <c r="E351">
        <v>0</v>
      </c>
      <c r="F351">
        <v>7.7899999999999997E-2</v>
      </c>
    </row>
    <row r="352" spans="1:6" x14ac:dyDescent="0.25">
      <c r="A352">
        <v>32034176</v>
      </c>
      <c r="B352">
        <v>0.21151600000000001</v>
      </c>
      <c r="C352">
        <v>0.14972099999999999</v>
      </c>
      <c r="D352" t="b">
        <v>0</v>
      </c>
      <c r="E352">
        <v>0</v>
      </c>
      <c r="F352">
        <v>0.25369999999999998</v>
      </c>
    </row>
    <row r="353" spans="1:6" x14ac:dyDescent="0.25">
      <c r="A353">
        <v>32034304</v>
      </c>
      <c r="B353">
        <v>0.34291199999999999</v>
      </c>
      <c r="C353">
        <v>0.14929700000000001</v>
      </c>
      <c r="D353" t="b">
        <v>0</v>
      </c>
      <c r="E353">
        <v>0</v>
      </c>
      <c r="F353">
        <v>0.43490000000000001</v>
      </c>
    </row>
    <row r="354" spans="1:6" x14ac:dyDescent="0.25">
      <c r="A354">
        <v>32034432</v>
      </c>
      <c r="B354">
        <v>0.25879000000000002</v>
      </c>
      <c r="C354">
        <v>0.14888799999999999</v>
      </c>
      <c r="D354" t="b">
        <v>0</v>
      </c>
      <c r="E354">
        <v>0</v>
      </c>
      <c r="F354">
        <v>0.43869999999999998</v>
      </c>
    </row>
    <row r="355" spans="1:6" x14ac:dyDescent="0.25">
      <c r="A355">
        <v>32034560</v>
      </c>
      <c r="B355">
        <v>0.13786599999999999</v>
      </c>
      <c r="C355">
        <v>0.175178</v>
      </c>
      <c r="D355" t="b">
        <v>0</v>
      </c>
      <c r="E355">
        <v>0</v>
      </c>
      <c r="F355">
        <v>0.1883</v>
      </c>
    </row>
    <row r="356" spans="1:6" x14ac:dyDescent="0.25">
      <c r="A356">
        <v>32034688</v>
      </c>
      <c r="B356">
        <v>0.28345599999999999</v>
      </c>
      <c r="C356">
        <v>0.169436</v>
      </c>
      <c r="D356" t="b">
        <v>1</v>
      </c>
      <c r="E356">
        <v>1</v>
      </c>
      <c r="F356">
        <v>0.32019999999999998</v>
      </c>
    </row>
    <row r="357" spans="1:6" x14ac:dyDescent="0.25">
      <c r="A357">
        <v>32034816</v>
      </c>
      <c r="B357">
        <v>0.32085900000000001</v>
      </c>
      <c r="C357">
        <v>0.16983200000000001</v>
      </c>
      <c r="D357" t="b">
        <v>1</v>
      </c>
      <c r="E357">
        <v>1</v>
      </c>
      <c r="F357">
        <v>0.43</v>
      </c>
    </row>
    <row r="358" spans="1:6" x14ac:dyDescent="0.25">
      <c r="A358">
        <v>32034944</v>
      </c>
      <c r="B358">
        <v>0.14122000000000001</v>
      </c>
      <c r="C358">
        <v>0.17021600000000001</v>
      </c>
      <c r="D358" t="b">
        <v>1</v>
      </c>
      <c r="E358">
        <v>1</v>
      </c>
      <c r="F358">
        <v>0.20979999999999999</v>
      </c>
    </row>
    <row r="359" spans="1:6" x14ac:dyDescent="0.25">
      <c r="A359">
        <v>32035072</v>
      </c>
      <c r="B359">
        <v>0.27599200000000002</v>
      </c>
      <c r="C359">
        <v>0.170598</v>
      </c>
      <c r="D359" t="b">
        <v>1</v>
      </c>
      <c r="E359">
        <v>1</v>
      </c>
      <c r="F359">
        <v>0.38600000000000001</v>
      </c>
    </row>
    <row r="360" spans="1:6" x14ac:dyDescent="0.25">
      <c r="A360">
        <v>32035200</v>
      </c>
      <c r="B360">
        <v>0.349325</v>
      </c>
      <c r="C360">
        <v>0.17097799999999999</v>
      </c>
      <c r="D360" t="b">
        <v>1</v>
      </c>
      <c r="E360">
        <v>1</v>
      </c>
      <c r="F360">
        <v>0.48649999999999999</v>
      </c>
    </row>
    <row r="361" spans="1:6" x14ac:dyDescent="0.25">
      <c r="A361">
        <v>32035328</v>
      </c>
      <c r="B361">
        <v>0.29719600000000002</v>
      </c>
      <c r="C361">
        <v>0.17303099999999999</v>
      </c>
      <c r="D361" t="b">
        <v>1</v>
      </c>
      <c r="E361">
        <v>1</v>
      </c>
      <c r="F361">
        <v>0.56899999999999995</v>
      </c>
    </row>
    <row r="362" spans="1:6" x14ac:dyDescent="0.25">
      <c r="A362">
        <v>32035456</v>
      </c>
      <c r="B362">
        <v>0.13478100000000001</v>
      </c>
      <c r="C362">
        <v>0.176008</v>
      </c>
      <c r="D362" t="b">
        <v>1</v>
      </c>
      <c r="E362">
        <v>1</v>
      </c>
      <c r="F362">
        <v>0.61880000000000002</v>
      </c>
    </row>
    <row r="363" spans="1:6" x14ac:dyDescent="0.25">
      <c r="A363">
        <v>32035584</v>
      </c>
      <c r="B363">
        <v>8.2609999999999992E-3</v>
      </c>
      <c r="C363">
        <v>0.176454</v>
      </c>
      <c r="D363" t="b">
        <v>1</v>
      </c>
      <c r="E363">
        <v>1</v>
      </c>
      <c r="F363">
        <v>5.8099999999999999E-2</v>
      </c>
    </row>
    <row r="364" spans="1:6" x14ac:dyDescent="0.25">
      <c r="A364">
        <v>32035712</v>
      </c>
      <c r="B364">
        <v>1.4008E-2</v>
      </c>
      <c r="C364">
        <v>0.176783</v>
      </c>
      <c r="D364" t="b">
        <v>1</v>
      </c>
      <c r="E364">
        <v>1</v>
      </c>
      <c r="F364">
        <v>9.9199999999999997E-2</v>
      </c>
    </row>
    <row r="365" spans="1:6" x14ac:dyDescent="0.25">
      <c r="A365">
        <v>32035840</v>
      </c>
      <c r="B365">
        <v>1.7200000000000001E-4</v>
      </c>
      <c r="C365">
        <v>0.17532</v>
      </c>
      <c r="D365" t="b">
        <v>1</v>
      </c>
      <c r="E365">
        <v>1</v>
      </c>
      <c r="F365">
        <v>1E-3</v>
      </c>
    </row>
    <row r="366" spans="1:6" x14ac:dyDescent="0.25">
      <c r="A366">
        <v>32035968</v>
      </c>
      <c r="B366">
        <v>9.0842000000000006E-2</v>
      </c>
      <c r="C366">
        <v>0.17357900000000001</v>
      </c>
      <c r="D366" t="b">
        <v>1</v>
      </c>
      <c r="E366">
        <v>1</v>
      </c>
      <c r="F366">
        <v>0.63149999999999995</v>
      </c>
    </row>
    <row r="367" spans="1:6" x14ac:dyDescent="0.25">
      <c r="A367">
        <v>32036096</v>
      </c>
      <c r="B367">
        <v>4.1931000000000003E-2</v>
      </c>
      <c r="C367">
        <v>0.171795</v>
      </c>
      <c r="D367" t="b">
        <v>1</v>
      </c>
      <c r="E367">
        <v>1</v>
      </c>
      <c r="F367">
        <v>0.2029</v>
      </c>
    </row>
    <row r="368" spans="1:6" x14ac:dyDescent="0.25">
      <c r="A368">
        <v>32036224</v>
      </c>
      <c r="B368">
        <v>2.7954E-2</v>
      </c>
      <c r="C368">
        <v>0.170073</v>
      </c>
      <c r="D368" t="b">
        <v>1</v>
      </c>
      <c r="E368">
        <v>1</v>
      </c>
      <c r="F368">
        <v>0.28920000000000001</v>
      </c>
    </row>
    <row r="369" spans="1:6" x14ac:dyDescent="0.25">
      <c r="A369">
        <v>32036352</v>
      </c>
      <c r="B369">
        <v>0.139407</v>
      </c>
      <c r="C369">
        <v>0.168488</v>
      </c>
      <c r="D369" t="b">
        <v>1</v>
      </c>
      <c r="E369">
        <v>1</v>
      </c>
      <c r="F369">
        <v>0.83320000000000005</v>
      </c>
    </row>
    <row r="370" spans="1:6" x14ac:dyDescent="0.25">
      <c r="A370">
        <v>32036480</v>
      </c>
      <c r="B370">
        <v>0.215757</v>
      </c>
      <c r="C370">
        <v>0.16697799999999999</v>
      </c>
      <c r="D370" t="b">
        <v>1</v>
      </c>
      <c r="E370">
        <v>1</v>
      </c>
      <c r="F370">
        <v>0.42899999999999999</v>
      </c>
    </row>
    <row r="371" spans="1:6" x14ac:dyDescent="0.25">
      <c r="A371">
        <v>32036608</v>
      </c>
      <c r="B371">
        <v>0.169459</v>
      </c>
      <c r="C371">
        <v>0.195183</v>
      </c>
      <c r="D371" t="b">
        <v>0</v>
      </c>
      <c r="E371">
        <v>0</v>
      </c>
      <c r="F371">
        <v>0.499</v>
      </c>
    </row>
    <row r="372" spans="1:6" x14ac:dyDescent="0.25">
      <c r="A372">
        <v>32036736</v>
      </c>
      <c r="B372">
        <v>0.11280800000000001</v>
      </c>
      <c r="C372">
        <v>0.192609</v>
      </c>
      <c r="D372" t="b">
        <v>0</v>
      </c>
      <c r="E372">
        <v>0</v>
      </c>
      <c r="F372">
        <v>0.71</v>
      </c>
    </row>
    <row r="373" spans="1:6" x14ac:dyDescent="0.25">
      <c r="A373">
        <v>32036864</v>
      </c>
      <c r="B373">
        <v>8.6583999999999994E-2</v>
      </c>
      <c r="C373">
        <v>0.19023100000000001</v>
      </c>
      <c r="D373" t="b">
        <v>0</v>
      </c>
      <c r="E373">
        <v>0</v>
      </c>
      <c r="F373">
        <v>0.63339999999999996</v>
      </c>
    </row>
    <row r="374" spans="1:6" x14ac:dyDescent="0.25">
      <c r="A374">
        <v>32036992</v>
      </c>
      <c r="B374">
        <v>3.9446000000000002E-2</v>
      </c>
      <c r="C374">
        <v>0.187976</v>
      </c>
      <c r="D374" t="b">
        <v>0</v>
      </c>
      <c r="E374">
        <v>0</v>
      </c>
      <c r="F374">
        <v>0.33660000000000001</v>
      </c>
    </row>
    <row r="375" spans="1:6" x14ac:dyDescent="0.25">
      <c r="A375">
        <v>32037120</v>
      </c>
      <c r="B375">
        <v>2.6154E-2</v>
      </c>
      <c r="C375">
        <v>0.185756</v>
      </c>
      <c r="D375" t="b">
        <v>0</v>
      </c>
      <c r="E375">
        <v>0</v>
      </c>
      <c r="F375">
        <v>0.12570000000000001</v>
      </c>
    </row>
    <row r="376" spans="1:6" x14ac:dyDescent="0.25">
      <c r="A376">
        <v>32037248</v>
      </c>
      <c r="B376">
        <v>0</v>
      </c>
      <c r="C376">
        <v>0.183557</v>
      </c>
      <c r="D376" t="b">
        <v>0</v>
      </c>
      <c r="E376">
        <v>0</v>
      </c>
      <c r="F376">
        <v>0</v>
      </c>
    </row>
    <row r="377" spans="1:6" x14ac:dyDescent="0.25">
      <c r="A377">
        <v>32037376</v>
      </c>
      <c r="B377">
        <v>0.10846600000000001</v>
      </c>
      <c r="C377">
        <v>0.18138099999999999</v>
      </c>
      <c r="D377" t="b">
        <v>0</v>
      </c>
      <c r="E377">
        <v>0</v>
      </c>
      <c r="F377">
        <v>0.1479</v>
      </c>
    </row>
    <row r="378" spans="1:6" x14ac:dyDescent="0.25">
      <c r="A378">
        <v>32037504</v>
      </c>
      <c r="B378">
        <v>0.35138900000000001</v>
      </c>
      <c r="C378">
        <v>0.17929200000000001</v>
      </c>
      <c r="D378" t="b">
        <v>0</v>
      </c>
      <c r="E378">
        <v>0</v>
      </c>
      <c r="F378">
        <v>0.3846</v>
      </c>
    </row>
    <row r="379" spans="1:6" x14ac:dyDescent="0.25">
      <c r="A379">
        <v>32037632</v>
      </c>
      <c r="B379">
        <v>0.36049999999999999</v>
      </c>
      <c r="C379">
        <v>0.17729800000000001</v>
      </c>
      <c r="D379" t="b">
        <v>0</v>
      </c>
      <c r="E379">
        <v>0</v>
      </c>
      <c r="F379">
        <v>0.38890000000000002</v>
      </c>
    </row>
    <row r="380" spans="1:6" x14ac:dyDescent="0.25">
      <c r="A380">
        <v>32037760</v>
      </c>
      <c r="B380">
        <v>0.24857899999999999</v>
      </c>
      <c r="C380">
        <v>0.17558799999999999</v>
      </c>
      <c r="D380" t="b">
        <v>0</v>
      </c>
      <c r="E380">
        <v>0</v>
      </c>
      <c r="F380">
        <v>0.41949999999999998</v>
      </c>
    </row>
    <row r="381" spans="1:6" x14ac:dyDescent="0.25">
      <c r="A381">
        <v>32037888</v>
      </c>
      <c r="B381">
        <v>6.3475000000000004E-2</v>
      </c>
      <c r="C381">
        <v>0.21817400000000001</v>
      </c>
      <c r="D381" t="b">
        <v>0</v>
      </c>
      <c r="E381">
        <v>0</v>
      </c>
      <c r="F381">
        <v>0.1017</v>
      </c>
    </row>
    <row r="382" spans="1:6" x14ac:dyDescent="0.25">
      <c r="A382">
        <v>32038016</v>
      </c>
      <c r="B382">
        <v>0.25596799999999997</v>
      </c>
      <c r="C382">
        <v>0.17502400000000001</v>
      </c>
      <c r="D382" t="b">
        <v>1</v>
      </c>
      <c r="E382">
        <v>1</v>
      </c>
      <c r="F382">
        <v>0.36230000000000001</v>
      </c>
    </row>
    <row r="383" spans="1:6" x14ac:dyDescent="0.25">
      <c r="A383">
        <v>32038144</v>
      </c>
      <c r="B383">
        <v>0.38430900000000001</v>
      </c>
      <c r="C383">
        <v>0.17522299999999999</v>
      </c>
      <c r="D383" t="b">
        <v>1</v>
      </c>
      <c r="E383">
        <v>1</v>
      </c>
      <c r="F383">
        <v>0.50329999999999997</v>
      </c>
    </row>
    <row r="384" spans="1:6" x14ac:dyDescent="0.25">
      <c r="A384">
        <v>32038272</v>
      </c>
      <c r="B384">
        <v>0.31568800000000002</v>
      </c>
      <c r="C384">
        <v>0.175423</v>
      </c>
      <c r="D384" t="b">
        <v>1</v>
      </c>
      <c r="E384">
        <v>1</v>
      </c>
      <c r="F384">
        <v>0.5121</v>
      </c>
    </row>
    <row r="385" spans="1:6" x14ac:dyDescent="0.25">
      <c r="A385">
        <v>32038400</v>
      </c>
      <c r="B385">
        <v>0.120765</v>
      </c>
      <c r="C385">
        <v>0.175678</v>
      </c>
      <c r="D385" t="b">
        <v>1</v>
      </c>
      <c r="E385">
        <v>1</v>
      </c>
      <c r="F385">
        <v>0.2024</v>
      </c>
    </row>
    <row r="386" spans="1:6" x14ac:dyDescent="0.25">
      <c r="A386">
        <v>32038528</v>
      </c>
      <c r="B386">
        <v>0.23166500000000001</v>
      </c>
      <c r="C386">
        <v>0.17876900000000001</v>
      </c>
      <c r="D386" t="b">
        <v>1</v>
      </c>
      <c r="E386">
        <v>1</v>
      </c>
      <c r="F386">
        <v>0.28560000000000002</v>
      </c>
    </row>
    <row r="387" spans="1:6" x14ac:dyDescent="0.25">
      <c r="A387">
        <v>32038656</v>
      </c>
      <c r="B387">
        <v>0.30587599999999998</v>
      </c>
      <c r="C387">
        <v>0.179259</v>
      </c>
      <c r="D387" t="b">
        <v>1</v>
      </c>
      <c r="E387">
        <v>1</v>
      </c>
      <c r="F387">
        <v>0.38450000000000001</v>
      </c>
    </row>
    <row r="388" spans="1:6" x14ac:dyDescent="0.25">
      <c r="A388">
        <v>32038784</v>
      </c>
      <c r="B388">
        <v>0.20303399999999999</v>
      </c>
      <c r="C388">
        <v>0.17930399999999999</v>
      </c>
      <c r="D388" t="b">
        <v>1</v>
      </c>
      <c r="E388">
        <v>1</v>
      </c>
      <c r="F388">
        <v>0.38990000000000002</v>
      </c>
    </row>
    <row r="389" spans="1:6" x14ac:dyDescent="0.25">
      <c r="A389">
        <v>32038912</v>
      </c>
      <c r="B389">
        <v>9.9907999999999997E-2</v>
      </c>
      <c r="C389">
        <v>0.17935300000000001</v>
      </c>
      <c r="D389" t="b">
        <v>1</v>
      </c>
      <c r="E389">
        <v>1</v>
      </c>
      <c r="F389">
        <v>0.53100000000000003</v>
      </c>
    </row>
    <row r="390" spans="1:6" x14ac:dyDescent="0.25">
      <c r="A390">
        <v>32039040</v>
      </c>
      <c r="B390">
        <v>1.3174999999999999E-2</v>
      </c>
      <c r="C390">
        <v>0.17940500000000001</v>
      </c>
      <c r="D390" t="b">
        <v>1</v>
      </c>
      <c r="E390">
        <v>1</v>
      </c>
      <c r="F390">
        <v>6.4299999999999996E-2</v>
      </c>
    </row>
    <row r="391" spans="1:6" x14ac:dyDescent="0.25">
      <c r="A391">
        <v>32039168</v>
      </c>
      <c r="B391">
        <v>0</v>
      </c>
      <c r="C391">
        <v>0.179172</v>
      </c>
      <c r="D391" t="b">
        <v>1</v>
      </c>
      <c r="E391">
        <v>1</v>
      </c>
      <c r="F391">
        <v>0</v>
      </c>
    </row>
    <row r="392" spans="1:6" x14ac:dyDescent="0.25">
      <c r="A392">
        <v>32039296</v>
      </c>
      <c r="B392">
        <v>3.0093000000000002E-2</v>
      </c>
      <c r="C392">
        <v>0.177478</v>
      </c>
      <c r="D392" t="b">
        <v>1</v>
      </c>
      <c r="E392">
        <v>1</v>
      </c>
      <c r="F392">
        <v>0.19109999999999999</v>
      </c>
    </row>
    <row r="393" spans="1:6" x14ac:dyDescent="0.25">
      <c r="A393">
        <v>32039424</v>
      </c>
      <c r="B393">
        <v>3.8614999999999997E-2</v>
      </c>
      <c r="C393">
        <v>0.17560400000000001</v>
      </c>
      <c r="D393" t="b">
        <v>1</v>
      </c>
      <c r="E393">
        <v>1</v>
      </c>
      <c r="F393">
        <v>0.4546</v>
      </c>
    </row>
    <row r="394" spans="1:6" x14ac:dyDescent="0.25">
      <c r="A394">
        <v>32039552</v>
      </c>
      <c r="B394">
        <v>6.1789999999999998E-2</v>
      </c>
      <c r="C394">
        <v>0.173733</v>
      </c>
      <c r="D394" t="b">
        <v>1</v>
      </c>
      <c r="E394">
        <v>1</v>
      </c>
      <c r="F394">
        <v>0.37569999999999998</v>
      </c>
    </row>
    <row r="395" spans="1:6" x14ac:dyDescent="0.25">
      <c r="A395">
        <v>32039680</v>
      </c>
      <c r="B395">
        <v>0.21326700000000001</v>
      </c>
      <c r="C395">
        <v>0.171927</v>
      </c>
      <c r="D395" t="b">
        <v>1</v>
      </c>
      <c r="E395">
        <v>1</v>
      </c>
      <c r="F395">
        <v>0.64829999999999999</v>
      </c>
    </row>
    <row r="396" spans="1:6" x14ac:dyDescent="0.25">
      <c r="A396">
        <v>32039808</v>
      </c>
      <c r="B396">
        <v>0.15295300000000001</v>
      </c>
      <c r="C396">
        <v>0.17027700000000001</v>
      </c>
      <c r="D396" t="b">
        <v>1</v>
      </c>
      <c r="E396">
        <v>1</v>
      </c>
      <c r="F396">
        <v>0.3664</v>
      </c>
    </row>
    <row r="397" spans="1:6" x14ac:dyDescent="0.25">
      <c r="A397">
        <v>32039936</v>
      </c>
      <c r="B397">
        <v>0.18209500000000001</v>
      </c>
      <c r="C397">
        <v>0.16886300000000001</v>
      </c>
      <c r="D397" t="b">
        <v>1</v>
      </c>
      <c r="E397">
        <v>1</v>
      </c>
      <c r="F397">
        <v>0.80420000000000003</v>
      </c>
    </row>
    <row r="398" spans="1:6" x14ac:dyDescent="0.25">
      <c r="A398">
        <v>32040064</v>
      </c>
      <c r="B398">
        <v>0.13759199999999999</v>
      </c>
      <c r="C398">
        <v>0.19875200000000001</v>
      </c>
      <c r="D398" t="b">
        <v>0</v>
      </c>
      <c r="E398">
        <v>0</v>
      </c>
      <c r="F398">
        <v>0.31890000000000002</v>
      </c>
    </row>
    <row r="399" spans="1:6" x14ac:dyDescent="0.25">
      <c r="A399">
        <v>32040192</v>
      </c>
      <c r="B399">
        <v>0.112362</v>
      </c>
      <c r="C399">
        <v>0.196127</v>
      </c>
      <c r="D399" t="b">
        <v>0</v>
      </c>
      <c r="E399">
        <v>0</v>
      </c>
      <c r="F399">
        <v>0.313</v>
      </c>
    </row>
    <row r="400" spans="1:6" x14ac:dyDescent="0.25">
      <c r="A400">
        <v>32040320</v>
      </c>
      <c r="B400">
        <v>7.6910999999999993E-2</v>
      </c>
      <c r="C400">
        <v>0.193638</v>
      </c>
      <c r="D400" t="b">
        <v>0</v>
      </c>
      <c r="E400">
        <v>0</v>
      </c>
      <c r="F400">
        <v>0.25580000000000003</v>
      </c>
    </row>
    <row r="401" spans="1:6" x14ac:dyDescent="0.25">
      <c r="A401">
        <v>32040448</v>
      </c>
      <c r="B401">
        <v>5.4718000000000003E-2</v>
      </c>
      <c r="C401">
        <v>0.19122800000000001</v>
      </c>
      <c r="D401" t="b">
        <v>0</v>
      </c>
      <c r="E401">
        <v>0</v>
      </c>
      <c r="F401">
        <v>0.25190000000000001</v>
      </c>
    </row>
    <row r="402" spans="1:6" x14ac:dyDescent="0.25">
      <c r="A402">
        <v>32040576</v>
      </c>
      <c r="B402">
        <v>9.8216999999999999E-2</v>
      </c>
      <c r="C402">
        <v>0.18887499999999999</v>
      </c>
      <c r="D402" t="b">
        <v>0</v>
      </c>
      <c r="E402">
        <v>0</v>
      </c>
      <c r="F402">
        <v>0.64390000000000003</v>
      </c>
    </row>
    <row r="403" spans="1:6" x14ac:dyDescent="0.25">
      <c r="A403">
        <v>32040704</v>
      </c>
      <c r="B403">
        <v>0.14297499999999999</v>
      </c>
      <c r="C403">
        <v>0.18657599999999999</v>
      </c>
      <c r="D403" t="b">
        <v>0</v>
      </c>
      <c r="E403">
        <v>0</v>
      </c>
      <c r="F403">
        <v>0.60050000000000003</v>
      </c>
    </row>
    <row r="404" spans="1:6" x14ac:dyDescent="0.25">
      <c r="A404">
        <v>32040832</v>
      </c>
      <c r="B404">
        <v>0.14855499999999999</v>
      </c>
      <c r="C404">
        <v>0.18437799999999999</v>
      </c>
      <c r="D404" t="b">
        <v>0</v>
      </c>
      <c r="E404">
        <v>0</v>
      </c>
      <c r="F404">
        <v>0.68579999999999997</v>
      </c>
    </row>
    <row r="405" spans="1:6" x14ac:dyDescent="0.25">
      <c r="A405">
        <v>32040960</v>
      </c>
      <c r="B405">
        <v>9.4428999999999999E-2</v>
      </c>
      <c r="C405">
        <v>0.182308</v>
      </c>
      <c r="D405" t="b">
        <v>0</v>
      </c>
      <c r="E405">
        <v>0</v>
      </c>
      <c r="F405">
        <v>0.3427</v>
      </c>
    </row>
    <row r="406" spans="1:6" x14ac:dyDescent="0.25">
      <c r="A406">
        <v>32041088</v>
      </c>
      <c r="B406">
        <v>6.4832000000000001E-2</v>
      </c>
      <c r="C406">
        <v>0.18038499999999999</v>
      </c>
      <c r="D406" t="b">
        <v>0</v>
      </c>
      <c r="E406">
        <v>0</v>
      </c>
      <c r="F406">
        <v>0.38819999999999999</v>
      </c>
    </row>
    <row r="407" spans="1:6" x14ac:dyDescent="0.25">
      <c r="A407">
        <v>32041216</v>
      </c>
      <c r="B407">
        <v>8.4959000000000007E-2</v>
      </c>
      <c r="C407">
        <v>0.17855299999999999</v>
      </c>
      <c r="D407" t="b">
        <v>0</v>
      </c>
      <c r="E407">
        <v>0</v>
      </c>
      <c r="F407">
        <v>0.69779999999999998</v>
      </c>
    </row>
    <row r="408" spans="1:6" x14ac:dyDescent="0.25">
      <c r="A408">
        <v>32041344</v>
      </c>
      <c r="B408">
        <v>7.4143000000000001E-2</v>
      </c>
      <c r="C408">
        <v>0.17676</v>
      </c>
      <c r="D408" t="b">
        <v>0</v>
      </c>
      <c r="E408">
        <v>0</v>
      </c>
      <c r="F408">
        <v>0.35249999999999998</v>
      </c>
    </row>
    <row r="409" spans="1:6" x14ac:dyDescent="0.25">
      <c r="A409">
        <v>32041472</v>
      </c>
      <c r="B409">
        <v>6.1780000000000002E-2</v>
      </c>
      <c r="C409">
        <v>0.17500199999999999</v>
      </c>
      <c r="D409" t="b">
        <v>0</v>
      </c>
      <c r="E409">
        <v>0</v>
      </c>
      <c r="F409">
        <v>0.4521</v>
      </c>
    </row>
    <row r="410" spans="1:6" x14ac:dyDescent="0.25">
      <c r="A410">
        <v>32041600</v>
      </c>
      <c r="B410">
        <v>1.0970000000000001E-2</v>
      </c>
      <c r="C410">
        <v>0.17330499999999999</v>
      </c>
      <c r="D410" t="b">
        <v>0</v>
      </c>
      <c r="E410">
        <v>0</v>
      </c>
      <c r="F410">
        <v>9.3600000000000003E-2</v>
      </c>
    </row>
    <row r="411" spans="1:6" x14ac:dyDescent="0.25">
      <c r="A411">
        <v>32041728</v>
      </c>
      <c r="B411">
        <v>0.105527</v>
      </c>
      <c r="C411">
        <v>0.17166200000000001</v>
      </c>
      <c r="D411" t="b">
        <v>0</v>
      </c>
      <c r="E411">
        <v>0</v>
      </c>
      <c r="F411">
        <v>0.52539999999999998</v>
      </c>
    </row>
    <row r="412" spans="1:6" x14ac:dyDescent="0.25">
      <c r="A412">
        <v>32041856</v>
      </c>
      <c r="B412">
        <v>5.2677000000000002E-2</v>
      </c>
      <c r="C412">
        <v>0.17005500000000001</v>
      </c>
      <c r="D412" t="b">
        <v>0</v>
      </c>
      <c r="E412">
        <v>0</v>
      </c>
      <c r="F412">
        <v>0.43830000000000002</v>
      </c>
    </row>
    <row r="413" spans="1:6" x14ac:dyDescent="0.25">
      <c r="A413">
        <v>32041984</v>
      </c>
      <c r="B413">
        <v>5.0705E-2</v>
      </c>
      <c r="C413">
        <v>0.16850799999999999</v>
      </c>
      <c r="D413" t="b">
        <v>0</v>
      </c>
      <c r="E413">
        <v>0</v>
      </c>
      <c r="F413">
        <v>0.16650000000000001</v>
      </c>
    </row>
    <row r="414" spans="1:6" x14ac:dyDescent="0.25">
      <c r="A414">
        <v>32042112</v>
      </c>
      <c r="B414">
        <v>8.7189999999999993E-3</v>
      </c>
      <c r="C414">
        <v>0.16702500000000001</v>
      </c>
      <c r="D414" t="b">
        <v>0</v>
      </c>
      <c r="E414">
        <v>0</v>
      </c>
      <c r="F414">
        <v>3.8199999999999998E-2</v>
      </c>
    </row>
    <row r="415" spans="1:6" x14ac:dyDescent="0.25">
      <c r="A415">
        <v>32042240</v>
      </c>
      <c r="B415">
        <v>8.4608000000000003E-2</v>
      </c>
      <c r="C415">
        <v>0.16559599999999999</v>
      </c>
      <c r="D415" t="b">
        <v>0</v>
      </c>
      <c r="E415">
        <v>0</v>
      </c>
      <c r="F415">
        <v>0.28960000000000002</v>
      </c>
    </row>
    <row r="416" spans="1:6" x14ac:dyDescent="0.25">
      <c r="A416">
        <v>32042368</v>
      </c>
      <c r="B416">
        <v>8.3680000000000004E-3</v>
      </c>
      <c r="C416">
        <v>0.16419</v>
      </c>
      <c r="D416" t="b">
        <v>0</v>
      </c>
      <c r="E416">
        <v>0</v>
      </c>
      <c r="F416">
        <v>0.10340000000000001</v>
      </c>
    </row>
    <row r="417" spans="1:6" x14ac:dyDescent="0.25">
      <c r="A417">
        <v>32042496</v>
      </c>
      <c r="B417">
        <v>2.8424000000000001E-2</v>
      </c>
      <c r="C417">
        <v>0.162823</v>
      </c>
      <c r="D417" t="b">
        <v>0</v>
      </c>
      <c r="E417">
        <v>0</v>
      </c>
      <c r="F417">
        <v>0.20949999999999999</v>
      </c>
    </row>
    <row r="418" spans="1:6" x14ac:dyDescent="0.25">
      <c r="A418">
        <v>32042624</v>
      </c>
      <c r="B418">
        <v>0.15563399999999999</v>
      </c>
      <c r="C418">
        <v>0.161496</v>
      </c>
      <c r="D418" t="b">
        <v>0</v>
      </c>
      <c r="E418">
        <v>0</v>
      </c>
      <c r="F418">
        <v>0.85909999999999997</v>
      </c>
    </row>
    <row r="419" spans="1:6" x14ac:dyDescent="0.25">
      <c r="A419">
        <v>32042752</v>
      </c>
      <c r="B419">
        <v>7.6092999999999994E-2</v>
      </c>
      <c r="C419">
        <v>0.160217</v>
      </c>
      <c r="D419" t="b">
        <v>0</v>
      </c>
      <c r="E419">
        <v>0</v>
      </c>
      <c r="F419">
        <v>0.16689999999999999</v>
      </c>
    </row>
    <row r="420" spans="1:6" x14ac:dyDescent="0.25">
      <c r="A420">
        <v>32042880</v>
      </c>
      <c r="B420">
        <v>0.111774</v>
      </c>
      <c r="C420">
        <v>0.15901599999999999</v>
      </c>
      <c r="D420" t="b">
        <v>0</v>
      </c>
      <c r="E420">
        <v>0</v>
      </c>
      <c r="F420">
        <v>0.36030000000000001</v>
      </c>
    </row>
    <row r="421" spans="1:6" x14ac:dyDescent="0.25">
      <c r="A421">
        <v>32043008</v>
      </c>
      <c r="B421">
        <v>0.21144299999999999</v>
      </c>
      <c r="C421">
        <v>0.15792999999999999</v>
      </c>
      <c r="D421" t="b">
        <v>0</v>
      </c>
      <c r="E421">
        <v>0</v>
      </c>
      <c r="F421">
        <v>0.47039999999999998</v>
      </c>
    </row>
    <row r="422" spans="1:6" x14ac:dyDescent="0.25">
      <c r="A422">
        <v>32043136</v>
      </c>
      <c r="B422">
        <v>0.15304899999999999</v>
      </c>
      <c r="C422">
        <v>0.156919</v>
      </c>
      <c r="D422" t="b">
        <v>0</v>
      </c>
      <c r="E422">
        <v>0</v>
      </c>
      <c r="F422">
        <v>0.59019999999999995</v>
      </c>
    </row>
    <row r="423" spans="1:6" x14ac:dyDescent="0.25">
      <c r="A423">
        <v>32043264</v>
      </c>
      <c r="B423">
        <v>1.6067000000000001E-2</v>
      </c>
      <c r="C423">
        <v>0.156001</v>
      </c>
      <c r="D423" t="b">
        <v>0</v>
      </c>
      <c r="E423">
        <v>0</v>
      </c>
      <c r="F423">
        <v>0.223</v>
      </c>
    </row>
    <row r="424" spans="1:6" x14ac:dyDescent="0.25">
      <c r="A424">
        <v>32043392</v>
      </c>
      <c r="B424">
        <v>5.4359999999999999E-3</v>
      </c>
      <c r="C424">
        <v>0.15512699999999999</v>
      </c>
      <c r="D424" t="b">
        <v>0</v>
      </c>
      <c r="E424">
        <v>0</v>
      </c>
      <c r="F424">
        <v>6.0299999999999999E-2</v>
      </c>
    </row>
    <row r="425" spans="1:6" x14ac:dyDescent="0.25">
      <c r="A425">
        <v>32043520</v>
      </c>
      <c r="B425">
        <v>0.116572</v>
      </c>
      <c r="C425">
        <v>0.154275</v>
      </c>
      <c r="D425" t="b">
        <v>0</v>
      </c>
      <c r="E425">
        <v>0</v>
      </c>
      <c r="F425">
        <v>0.45250000000000001</v>
      </c>
    </row>
    <row r="426" spans="1:6" x14ac:dyDescent="0.25">
      <c r="A426">
        <v>32043648</v>
      </c>
      <c r="B426">
        <v>0.139602</v>
      </c>
      <c r="C426">
        <v>0.153336</v>
      </c>
      <c r="D426" t="b">
        <v>0</v>
      </c>
      <c r="E426">
        <v>0</v>
      </c>
      <c r="F426">
        <v>0.38040000000000002</v>
      </c>
    </row>
    <row r="427" spans="1:6" x14ac:dyDescent="0.25">
      <c r="A427">
        <v>32043776</v>
      </c>
      <c r="B427">
        <v>0</v>
      </c>
      <c r="C427">
        <v>0.15242600000000001</v>
      </c>
      <c r="D427" t="b">
        <v>0</v>
      </c>
      <c r="E427">
        <v>0</v>
      </c>
      <c r="F427">
        <v>0</v>
      </c>
    </row>
    <row r="428" spans="1:6" x14ac:dyDescent="0.25">
      <c r="A428">
        <v>32043904</v>
      </c>
      <c r="B428">
        <v>0.116187</v>
      </c>
      <c r="C428">
        <v>0.151583</v>
      </c>
      <c r="D428" t="b">
        <v>0</v>
      </c>
      <c r="E428">
        <v>0</v>
      </c>
      <c r="F428">
        <v>0.39100000000000001</v>
      </c>
    </row>
    <row r="429" spans="1:6" x14ac:dyDescent="0.25">
      <c r="A429">
        <v>32044032</v>
      </c>
      <c r="B429">
        <v>7.7685000000000004E-2</v>
      </c>
      <c r="C429">
        <v>0.15076800000000001</v>
      </c>
      <c r="D429" t="b">
        <v>0</v>
      </c>
      <c r="E429">
        <v>0</v>
      </c>
      <c r="F429">
        <v>0.36520000000000002</v>
      </c>
    </row>
    <row r="430" spans="1:6" x14ac:dyDescent="0.25">
      <c r="A430">
        <v>32044160</v>
      </c>
      <c r="B430">
        <v>0.13203400000000001</v>
      </c>
      <c r="C430">
        <v>0.149979</v>
      </c>
      <c r="D430" t="b">
        <v>0</v>
      </c>
      <c r="E430">
        <v>0</v>
      </c>
      <c r="F430">
        <v>0.37590000000000001</v>
      </c>
    </row>
    <row r="431" spans="1:6" x14ac:dyDescent="0.25">
      <c r="A431">
        <v>32044288</v>
      </c>
      <c r="B431">
        <v>7.0958999999999994E-2</v>
      </c>
      <c r="C431">
        <v>0.14921699999999999</v>
      </c>
      <c r="D431" t="b">
        <v>0</v>
      </c>
      <c r="E431">
        <v>0</v>
      </c>
      <c r="F431">
        <v>0.1741</v>
      </c>
    </row>
    <row r="432" spans="1:6" x14ac:dyDescent="0.25">
      <c r="A432">
        <v>32044416</v>
      </c>
      <c r="B432">
        <v>2.5856000000000001E-2</v>
      </c>
      <c r="C432">
        <v>0.148508</v>
      </c>
      <c r="D432" t="b">
        <v>0</v>
      </c>
      <c r="E432">
        <v>0</v>
      </c>
      <c r="F432">
        <v>6.2899999999999998E-2</v>
      </c>
    </row>
    <row r="433" spans="1:6" x14ac:dyDescent="0.25">
      <c r="A433">
        <v>32044544</v>
      </c>
      <c r="B433">
        <v>0</v>
      </c>
      <c r="C433">
        <v>0.14782400000000001</v>
      </c>
      <c r="D433" t="b">
        <v>0</v>
      </c>
      <c r="E433">
        <v>0</v>
      </c>
      <c r="F433">
        <v>0</v>
      </c>
    </row>
    <row r="434" spans="1:6" x14ac:dyDescent="0.25">
      <c r="A434">
        <v>32044672</v>
      </c>
      <c r="B434">
        <v>8.7723999999999996E-2</v>
      </c>
      <c r="C434">
        <v>0.14711299999999999</v>
      </c>
      <c r="D434" t="b">
        <v>0</v>
      </c>
      <c r="E434">
        <v>0</v>
      </c>
      <c r="F434">
        <v>0.1084</v>
      </c>
    </row>
    <row r="435" spans="1:6" x14ac:dyDescent="0.25">
      <c r="A435">
        <v>32044800</v>
      </c>
      <c r="B435">
        <v>0.116782</v>
      </c>
      <c r="C435">
        <v>0.14635699999999999</v>
      </c>
      <c r="D435" t="b">
        <v>0</v>
      </c>
      <c r="E435">
        <v>0</v>
      </c>
      <c r="F435">
        <v>0.1835</v>
      </c>
    </row>
    <row r="436" spans="1:6" x14ac:dyDescent="0.25">
      <c r="A436">
        <v>32044928</v>
      </c>
      <c r="B436">
        <v>3.0827E-2</v>
      </c>
      <c r="C436">
        <v>0.14561499999999999</v>
      </c>
      <c r="D436" t="b">
        <v>0</v>
      </c>
      <c r="E436">
        <v>0</v>
      </c>
      <c r="F436">
        <v>0.13589999999999999</v>
      </c>
    </row>
    <row r="437" spans="1:6" x14ac:dyDescent="0.25">
      <c r="A437">
        <v>32045056</v>
      </c>
      <c r="B437">
        <v>6.8599999999999998E-4</v>
      </c>
      <c r="C437">
        <v>0.14494399999999999</v>
      </c>
      <c r="D437" t="b">
        <v>0</v>
      </c>
      <c r="E437">
        <v>0</v>
      </c>
      <c r="F437">
        <v>3.5000000000000001E-3</v>
      </c>
    </row>
    <row r="438" spans="1:6" x14ac:dyDescent="0.25">
      <c r="A438">
        <v>32045184</v>
      </c>
      <c r="B438">
        <v>7.6319999999999999E-2</v>
      </c>
      <c r="C438">
        <v>0.14429</v>
      </c>
      <c r="D438" t="b">
        <v>0</v>
      </c>
      <c r="E438">
        <v>0</v>
      </c>
      <c r="F438">
        <v>0.43740000000000001</v>
      </c>
    </row>
    <row r="439" spans="1:6" x14ac:dyDescent="0.25">
      <c r="A439">
        <v>32045312</v>
      </c>
      <c r="B439">
        <v>0.123477</v>
      </c>
      <c r="C439">
        <v>0.14361699999999999</v>
      </c>
      <c r="D439" t="b">
        <v>0</v>
      </c>
      <c r="E439">
        <v>0</v>
      </c>
      <c r="F439">
        <v>0.63460000000000005</v>
      </c>
    </row>
    <row r="440" spans="1:6" x14ac:dyDescent="0.25">
      <c r="A440">
        <v>32045440</v>
      </c>
      <c r="B440">
        <v>8.5364999999999996E-2</v>
      </c>
      <c r="C440">
        <v>0.142958</v>
      </c>
      <c r="D440" t="b">
        <v>0</v>
      </c>
      <c r="E440">
        <v>0</v>
      </c>
      <c r="F440">
        <v>0.12870000000000001</v>
      </c>
    </row>
    <row r="441" spans="1:6" x14ac:dyDescent="0.25">
      <c r="A441">
        <v>32045568</v>
      </c>
      <c r="B441">
        <v>0.25852700000000001</v>
      </c>
      <c r="C441">
        <v>0.142349</v>
      </c>
      <c r="D441" t="b">
        <v>0</v>
      </c>
      <c r="E441">
        <v>0</v>
      </c>
      <c r="F441">
        <v>0.36130000000000001</v>
      </c>
    </row>
    <row r="442" spans="1:6" x14ac:dyDescent="0.25">
      <c r="A442">
        <v>32045696</v>
      </c>
      <c r="B442">
        <v>0.23277800000000001</v>
      </c>
      <c r="C442">
        <v>0.14183200000000001</v>
      </c>
      <c r="D442" t="b">
        <v>0</v>
      </c>
      <c r="E442">
        <v>0</v>
      </c>
      <c r="F442">
        <v>0.41260000000000002</v>
      </c>
    </row>
    <row r="443" spans="1:6" x14ac:dyDescent="0.25">
      <c r="A443">
        <v>32045824</v>
      </c>
      <c r="B443">
        <v>6.2962000000000004E-2</v>
      </c>
      <c r="C443">
        <v>0.14142199999999999</v>
      </c>
      <c r="D443" t="b">
        <v>0</v>
      </c>
      <c r="E443">
        <v>0</v>
      </c>
      <c r="F443">
        <v>0.1202</v>
      </c>
    </row>
    <row r="444" spans="1:6" x14ac:dyDescent="0.25">
      <c r="A444">
        <v>32045952</v>
      </c>
      <c r="B444">
        <v>0.27587899999999999</v>
      </c>
      <c r="C444">
        <v>0.167964</v>
      </c>
      <c r="D444" t="b">
        <v>0</v>
      </c>
      <c r="E444">
        <v>0</v>
      </c>
      <c r="F444">
        <v>0.37269999999999998</v>
      </c>
    </row>
    <row r="445" spans="1:6" x14ac:dyDescent="0.25">
      <c r="A445">
        <v>32046080</v>
      </c>
      <c r="B445">
        <v>0.34704200000000002</v>
      </c>
      <c r="C445">
        <v>0.148066</v>
      </c>
      <c r="D445" t="b">
        <v>1</v>
      </c>
      <c r="E445">
        <v>1</v>
      </c>
      <c r="F445">
        <v>0.43830000000000002</v>
      </c>
    </row>
    <row r="446" spans="1:6" x14ac:dyDescent="0.25">
      <c r="A446">
        <v>32046208</v>
      </c>
      <c r="B446">
        <v>0.26953100000000002</v>
      </c>
      <c r="C446">
        <v>0.148532</v>
      </c>
      <c r="D446" t="b">
        <v>1</v>
      </c>
      <c r="E446">
        <v>1</v>
      </c>
      <c r="F446">
        <v>0.32919999999999999</v>
      </c>
    </row>
    <row r="447" spans="1:6" x14ac:dyDescent="0.25">
      <c r="A447">
        <v>32046336</v>
      </c>
      <c r="B447">
        <v>0.22239900000000001</v>
      </c>
      <c r="C447">
        <v>0.160662</v>
      </c>
      <c r="D447" t="b">
        <v>1</v>
      </c>
      <c r="E447">
        <v>1</v>
      </c>
      <c r="F447">
        <v>0.2797</v>
      </c>
    </row>
    <row r="448" spans="1:6" x14ac:dyDescent="0.25">
      <c r="A448">
        <v>32046464</v>
      </c>
      <c r="B448">
        <v>0.37864100000000001</v>
      </c>
      <c r="C448">
        <v>0.17243600000000001</v>
      </c>
      <c r="D448" t="b">
        <v>1</v>
      </c>
      <c r="E448">
        <v>1</v>
      </c>
      <c r="F448">
        <v>0.53</v>
      </c>
    </row>
    <row r="449" spans="1:6" x14ac:dyDescent="0.25">
      <c r="A449">
        <v>32046592</v>
      </c>
      <c r="B449">
        <v>0.28913299999999997</v>
      </c>
      <c r="C449">
        <v>0.17299200000000001</v>
      </c>
      <c r="D449" t="b">
        <v>1</v>
      </c>
      <c r="E449">
        <v>1</v>
      </c>
      <c r="F449">
        <v>0.32319999999999999</v>
      </c>
    </row>
    <row r="450" spans="1:6" x14ac:dyDescent="0.25">
      <c r="A450">
        <v>32046720</v>
      </c>
      <c r="B450">
        <v>0.30909500000000001</v>
      </c>
      <c r="C450">
        <v>0.17354600000000001</v>
      </c>
      <c r="D450" t="b">
        <v>1</v>
      </c>
      <c r="E450">
        <v>1</v>
      </c>
      <c r="F450">
        <v>0.41049999999999998</v>
      </c>
    </row>
    <row r="451" spans="1:6" x14ac:dyDescent="0.25">
      <c r="A451">
        <v>32046848</v>
      </c>
      <c r="B451">
        <v>0.11204</v>
      </c>
      <c r="C451">
        <v>0.17841799999999999</v>
      </c>
      <c r="D451" t="b">
        <v>1</v>
      </c>
      <c r="E451">
        <v>1</v>
      </c>
      <c r="F451">
        <v>0.17860000000000001</v>
      </c>
    </row>
    <row r="452" spans="1:6" x14ac:dyDescent="0.25">
      <c r="A452">
        <v>32046976</v>
      </c>
      <c r="B452">
        <v>0</v>
      </c>
      <c r="C452">
        <v>0.17902999999999999</v>
      </c>
      <c r="D452" t="b">
        <v>1</v>
      </c>
      <c r="E452">
        <v>1</v>
      </c>
      <c r="F452">
        <v>0</v>
      </c>
    </row>
    <row r="453" spans="1:6" x14ac:dyDescent="0.25">
      <c r="A453">
        <v>32047104</v>
      </c>
      <c r="B453">
        <v>0</v>
      </c>
      <c r="C453">
        <v>0.17913000000000001</v>
      </c>
      <c r="D453" t="b">
        <v>1</v>
      </c>
      <c r="E453">
        <v>1</v>
      </c>
      <c r="F453">
        <v>0</v>
      </c>
    </row>
    <row r="454" spans="1:6" x14ac:dyDescent="0.25">
      <c r="A454">
        <v>32047232</v>
      </c>
      <c r="B454">
        <v>2.5079999999999998E-3</v>
      </c>
      <c r="C454">
        <v>0.17711199999999999</v>
      </c>
      <c r="D454" t="b">
        <v>1</v>
      </c>
      <c r="E454">
        <v>1</v>
      </c>
      <c r="F454">
        <v>1.44E-2</v>
      </c>
    </row>
    <row r="455" spans="1:6" x14ac:dyDescent="0.25">
      <c r="A455">
        <v>32047360</v>
      </c>
      <c r="B455">
        <v>9.1342000000000007E-2</v>
      </c>
      <c r="C455">
        <v>0.174848</v>
      </c>
      <c r="D455" t="b">
        <v>1</v>
      </c>
      <c r="E455">
        <v>1</v>
      </c>
      <c r="F455">
        <v>0.30320000000000003</v>
      </c>
    </row>
    <row r="456" spans="1:6" x14ac:dyDescent="0.25">
      <c r="A456">
        <v>32047488</v>
      </c>
      <c r="B456">
        <v>4.9792999999999997E-2</v>
      </c>
      <c r="C456">
        <v>0.172601</v>
      </c>
      <c r="D456" t="b">
        <v>1</v>
      </c>
      <c r="E456">
        <v>1</v>
      </c>
      <c r="F456">
        <v>0.2054</v>
      </c>
    </row>
    <row r="457" spans="1:6" x14ac:dyDescent="0.25">
      <c r="A457">
        <v>32047616</v>
      </c>
      <c r="B457">
        <v>1.1416000000000001E-2</v>
      </c>
      <c r="C457">
        <v>0.17044000000000001</v>
      </c>
      <c r="D457" t="b">
        <v>1</v>
      </c>
      <c r="E457">
        <v>1</v>
      </c>
      <c r="F457">
        <v>5.67E-2</v>
      </c>
    </row>
    <row r="458" spans="1:6" x14ac:dyDescent="0.25">
      <c r="A458">
        <v>32047744</v>
      </c>
      <c r="B458">
        <v>8.9803999999999995E-2</v>
      </c>
      <c r="C458">
        <v>0.16845199999999999</v>
      </c>
      <c r="D458" t="b">
        <v>1</v>
      </c>
      <c r="E458">
        <v>1</v>
      </c>
      <c r="F458">
        <v>0.25</v>
      </c>
    </row>
    <row r="459" spans="1:6" x14ac:dyDescent="0.25">
      <c r="A459">
        <v>32047872</v>
      </c>
      <c r="B459">
        <v>0.30130000000000001</v>
      </c>
      <c r="C459">
        <v>0.166545</v>
      </c>
      <c r="D459" t="b">
        <v>1</v>
      </c>
      <c r="E459">
        <v>1</v>
      </c>
      <c r="F459">
        <v>0.97799999999999998</v>
      </c>
    </row>
    <row r="460" spans="1:6" x14ac:dyDescent="0.25">
      <c r="A460">
        <v>32048000</v>
      </c>
      <c r="B460">
        <v>9.6876000000000004E-2</v>
      </c>
      <c r="C460">
        <v>0.20485</v>
      </c>
      <c r="D460" t="b">
        <v>0</v>
      </c>
      <c r="E460">
        <v>0</v>
      </c>
      <c r="F460">
        <v>0.2387</v>
      </c>
    </row>
    <row r="461" spans="1:6" x14ac:dyDescent="0.25">
      <c r="A461">
        <v>32048128</v>
      </c>
      <c r="B461">
        <v>0.146731</v>
      </c>
      <c r="C461">
        <v>0.201378</v>
      </c>
      <c r="D461" t="b">
        <v>0</v>
      </c>
      <c r="E461">
        <v>0</v>
      </c>
      <c r="F461">
        <v>0.32579999999999998</v>
      </c>
    </row>
    <row r="462" spans="1:6" x14ac:dyDescent="0.25">
      <c r="A462">
        <v>32048256</v>
      </c>
      <c r="B462">
        <v>0.14811199999999999</v>
      </c>
      <c r="C462">
        <v>0.19816400000000001</v>
      </c>
      <c r="D462" t="b">
        <v>0</v>
      </c>
      <c r="E462">
        <v>0</v>
      </c>
      <c r="F462">
        <v>0.42030000000000001</v>
      </c>
    </row>
    <row r="463" spans="1:6" x14ac:dyDescent="0.25">
      <c r="A463">
        <v>32048384</v>
      </c>
      <c r="B463">
        <v>0.30676199999999998</v>
      </c>
      <c r="C463">
        <v>0.19511600000000001</v>
      </c>
      <c r="D463" t="b">
        <v>0</v>
      </c>
      <c r="E463">
        <v>0</v>
      </c>
      <c r="F463">
        <v>0.47449999999999998</v>
      </c>
    </row>
    <row r="464" spans="1:6" x14ac:dyDescent="0.25">
      <c r="A464">
        <v>32048512</v>
      </c>
      <c r="B464">
        <v>0.24251300000000001</v>
      </c>
      <c r="C464">
        <v>0.19222700000000001</v>
      </c>
      <c r="D464" t="b">
        <v>0</v>
      </c>
      <c r="E464">
        <v>0</v>
      </c>
      <c r="F464">
        <v>0.35599999999999998</v>
      </c>
    </row>
    <row r="465" spans="1:6" x14ac:dyDescent="0.25">
      <c r="A465">
        <v>32048640</v>
      </c>
      <c r="B465">
        <v>0.22251299999999999</v>
      </c>
      <c r="C465">
        <v>0.18954699999999999</v>
      </c>
      <c r="D465" t="b">
        <v>0</v>
      </c>
      <c r="E465">
        <v>0</v>
      </c>
      <c r="F465">
        <v>0.48259999999999997</v>
      </c>
    </row>
    <row r="466" spans="1:6" x14ac:dyDescent="0.25">
      <c r="A466">
        <v>32048768</v>
      </c>
      <c r="B466">
        <v>0.351489</v>
      </c>
      <c r="C466">
        <v>0.19803499999999999</v>
      </c>
      <c r="D466" t="b">
        <v>0</v>
      </c>
      <c r="E466">
        <v>0</v>
      </c>
      <c r="F466">
        <v>0.54079999999999995</v>
      </c>
    </row>
    <row r="467" spans="1:6" x14ac:dyDescent="0.25">
      <c r="A467">
        <v>32048896</v>
      </c>
      <c r="B467">
        <v>0.35076299999999999</v>
      </c>
      <c r="C467">
        <v>0.16682</v>
      </c>
      <c r="D467" t="b">
        <v>1</v>
      </c>
      <c r="E467">
        <v>1</v>
      </c>
      <c r="F467">
        <v>0.42970000000000003</v>
      </c>
    </row>
    <row r="468" spans="1:6" x14ac:dyDescent="0.25">
      <c r="A468">
        <v>32049024</v>
      </c>
      <c r="B468">
        <v>0.32845999999999997</v>
      </c>
      <c r="C468">
        <v>0.171572</v>
      </c>
      <c r="D468" t="b">
        <v>1</v>
      </c>
      <c r="E468">
        <v>1</v>
      </c>
      <c r="F468">
        <v>0.4355</v>
      </c>
    </row>
    <row r="469" spans="1:6" x14ac:dyDescent="0.25">
      <c r="A469">
        <v>32049152</v>
      </c>
      <c r="B469">
        <v>0.143483</v>
      </c>
      <c r="C469">
        <v>0.18257999999999999</v>
      </c>
      <c r="D469" t="b">
        <v>1</v>
      </c>
      <c r="E469">
        <v>1</v>
      </c>
      <c r="F469">
        <v>0.52929999999999999</v>
      </c>
    </row>
    <row r="470" spans="1:6" x14ac:dyDescent="0.25">
      <c r="A470">
        <v>32049280</v>
      </c>
      <c r="B470">
        <v>0.19993</v>
      </c>
      <c r="C470">
        <v>0.18323</v>
      </c>
      <c r="D470" t="b">
        <v>1</v>
      </c>
      <c r="E470">
        <v>1</v>
      </c>
      <c r="F470">
        <v>0.50180000000000002</v>
      </c>
    </row>
    <row r="471" spans="1:6" x14ac:dyDescent="0.25">
      <c r="A471">
        <v>32049408</v>
      </c>
      <c r="B471">
        <v>0.29144999999999999</v>
      </c>
      <c r="C471">
        <v>0.183619</v>
      </c>
      <c r="D471" t="b">
        <v>1</v>
      </c>
      <c r="E471">
        <v>1</v>
      </c>
      <c r="F471">
        <v>0.51170000000000004</v>
      </c>
    </row>
    <row r="472" spans="1:6" x14ac:dyDescent="0.25">
      <c r="A472">
        <v>32049536</v>
      </c>
      <c r="B472">
        <v>0.28889599999999999</v>
      </c>
      <c r="C472">
        <v>0.18348</v>
      </c>
      <c r="D472" t="b">
        <v>1</v>
      </c>
      <c r="E472">
        <v>1</v>
      </c>
      <c r="F472">
        <v>0.45150000000000001</v>
      </c>
    </row>
    <row r="473" spans="1:6" x14ac:dyDescent="0.25">
      <c r="A473">
        <v>32049664</v>
      </c>
      <c r="B473">
        <v>0.13436500000000001</v>
      </c>
      <c r="C473">
        <v>0.18334900000000001</v>
      </c>
      <c r="D473" t="b">
        <v>1</v>
      </c>
      <c r="E473">
        <v>1</v>
      </c>
      <c r="F473">
        <v>0.2525</v>
      </c>
    </row>
    <row r="474" spans="1:6" x14ac:dyDescent="0.25">
      <c r="A474">
        <v>32049792</v>
      </c>
      <c r="B474">
        <v>0.10291</v>
      </c>
      <c r="C474">
        <v>0.18334</v>
      </c>
      <c r="D474" t="b">
        <v>1</v>
      </c>
      <c r="E474">
        <v>1</v>
      </c>
      <c r="F474">
        <v>0.66839999999999999</v>
      </c>
    </row>
    <row r="475" spans="1:6" x14ac:dyDescent="0.25">
      <c r="A475">
        <v>32049920</v>
      </c>
      <c r="B475">
        <v>0.10724400000000001</v>
      </c>
      <c r="C475">
        <v>0.183337</v>
      </c>
      <c r="D475" t="b">
        <v>1</v>
      </c>
      <c r="E475">
        <v>1</v>
      </c>
      <c r="F475">
        <v>0.33379999999999999</v>
      </c>
    </row>
    <row r="476" spans="1:6" x14ac:dyDescent="0.25">
      <c r="A476">
        <v>32050048</v>
      </c>
      <c r="B476">
        <v>9.6471000000000001E-2</v>
      </c>
      <c r="C476">
        <v>0.18141299999999999</v>
      </c>
      <c r="D476" t="b">
        <v>1</v>
      </c>
      <c r="E476">
        <v>1</v>
      </c>
      <c r="F476">
        <v>0.2457</v>
      </c>
    </row>
    <row r="477" spans="1:6" x14ac:dyDescent="0.25">
      <c r="A477">
        <v>32050176</v>
      </c>
      <c r="B477">
        <v>0.17918100000000001</v>
      </c>
      <c r="C477">
        <v>0.17940300000000001</v>
      </c>
      <c r="D477" t="b">
        <v>1</v>
      </c>
      <c r="E477">
        <v>1</v>
      </c>
      <c r="F477">
        <v>0.33279999999999998</v>
      </c>
    </row>
    <row r="478" spans="1:6" x14ac:dyDescent="0.25">
      <c r="A478">
        <v>32050304</v>
      </c>
      <c r="B478">
        <v>0.10832799999999999</v>
      </c>
      <c r="C478">
        <v>0.17748</v>
      </c>
      <c r="D478" t="b">
        <v>1</v>
      </c>
      <c r="E478">
        <v>1</v>
      </c>
      <c r="F478">
        <v>0.31759999999999999</v>
      </c>
    </row>
    <row r="479" spans="1:6" x14ac:dyDescent="0.25">
      <c r="A479">
        <v>32050432</v>
      </c>
      <c r="B479">
        <v>0.240481</v>
      </c>
      <c r="C479">
        <v>0.175648</v>
      </c>
      <c r="D479" t="b">
        <v>1</v>
      </c>
      <c r="E479">
        <v>1</v>
      </c>
      <c r="F479">
        <v>0.42159999999999997</v>
      </c>
    </row>
    <row r="480" spans="1:6" x14ac:dyDescent="0.25">
      <c r="A480">
        <v>32050560</v>
      </c>
      <c r="B480">
        <v>0.15234300000000001</v>
      </c>
      <c r="C480">
        <v>0.173985</v>
      </c>
      <c r="D480" t="b">
        <v>1</v>
      </c>
      <c r="E480">
        <v>1</v>
      </c>
      <c r="F480">
        <v>0.16769999999999999</v>
      </c>
    </row>
    <row r="481" spans="1:6" x14ac:dyDescent="0.25">
      <c r="A481">
        <v>32050688</v>
      </c>
      <c r="B481">
        <v>2.1604000000000002E-2</v>
      </c>
      <c r="C481">
        <v>0.17247100000000001</v>
      </c>
      <c r="D481" t="b">
        <v>1</v>
      </c>
      <c r="E481">
        <v>1</v>
      </c>
      <c r="F481">
        <v>6.6699999999999995E-2</v>
      </c>
    </row>
    <row r="482" spans="1:6" x14ac:dyDescent="0.25">
      <c r="A482">
        <v>32050816</v>
      </c>
      <c r="B482">
        <v>7.4669999999999997E-3</v>
      </c>
      <c r="C482">
        <v>0.210836</v>
      </c>
      <c r="D482" t="b">
        <v>0</v>
      </c>
      <c r="E482">
        <v>0</v>
      </c>
      <c r="F482">
        <v>2.35E-2</v>
      </c>
    </row>
    <row r="483" spans="1:6" x14ac:dyDescent="0.25">
      <c r="A483">
        <v>32050944</v>
      </c>
      <c r="B483">
        <v>9.1771000000000005E-2</v>
      </c>
      <c r="C483">
        <v>0.207399</v>
      </c>
      <c r="D483" t="b">
        <v>0</v>
      </c>
      <c r="E483">
        <v>0</v>
      </c>
      <c r="F483">
        <v>0.2286</v>
      </c>
    </row>
    <row r="484" spans="1:6" x14ac:dyDescent="0.25">
      <c r="A484">
        <v>32051072</v>
      </c>
      <c r="B484">
        <v>0.216031</v>
      </c>
      <c r="C484">
        <v>0.20399400000000001</v>
      </c>
      <c r="D484" t="b">
        <v>0</v>
      </c>
      <c r="E484">
        <v>0</v>
      </c>
      <c r="F484">
        <v>0.47799999999999998</v>
      </c>
    </row>
    <row r="485" spans="1:6" x14ac:dyDescent="0.25">
      <c r="A485">
        <v>32051200</v>
      </c>
      <c r="B485">
        <v>0.38467499999999999</v>
      </c>
      <c r="C485">
        <v>0.200741</v>
      </c>
      <c r="D485" t="b">
        <v>0</v>
      </c>
      <c r="E485">
        <v>0</v>
      </c>
      <c r="F485">
        <v>0.48509999999999998</v>
      </c>
    </row>
    <row r="486" spans="1:6" x14ac:dyDescent="0.25">
      <c r="A486">
        <v>32051328</v>
      </c>
      <c r="B486">
        <v>0.19574900000000001</v>
      </c>
      <c r="C486">
        <v>0.19773499999999999</v>
      </c>
      <c r="D486" t="b">
        <v>0</v>
      </c>
      <c r="E486">
        <v>0</v>
      </c>
      <c r="F486">
        <v>0.26300000000000001</v>
      </c>
    </row>
    <row r="487" spans="1:6" x14ac:dyDescent="0.25">
      <c r="A487">
        <v>32051456</v>
      </c>
      <c r="B487">
        <v>0.13197999999999999</v>
      </c>
      <c r="C487">
        <v>0.19761200000000001</v>
      </c>
      <c r="D487" t="b">
        <v>0</v>
      </c>
      <c r="E487">
        <v>0</v>
      </c>
      <c r="F487">
        <v>0.215</v>
      </c>
    </row>
    <row r="488" spans="1:6" x14ac:dyDescent="0.25">
      <c r="A488">
        <v>32051584</v>
      </c>
      <c r="B488">
        <v>0.189941</v>
      </c>
      <c r="C488">
        <v>0.16545799999999999</v>
      </c>
      <c r="D488" t="b">
        <v>1</v>
      </c>
      <c r="E488">
        <v>1</v>
      </c>
      <c r="F488">
        <v>0.2858</v>
      </c>
    </row>
    <row r="489" spans="1:6" x14ac:dyDescent="0.25">
      <c r="A489">
        <v>32051712</v>
      </c>
      <c r="B489">
        <v>0.33063999999999999</v>
      </c>
      <c r="C489">
        <v>0.16573499999999999</v>
      </c>
      <c r="D489" t="b">
        <v>1</v>
      </c>
      <c r="E489">
        <v>1</v>
      </c>
      <c r="F489">
        <v>0.39810000000000001</v>
      </c>
    </row>
    <row r="490" spans="1:6" x14ac:dyDescent="0.25">
      <c r="A490">
        <v>32051840</v>
      </c>
      <c r="B490">
        <v>0.37123099999999998</v>
      </c>
      <c r="C490">
        <v>0.165961</v>
      </c>
      <c r="D490" t="b">
        <v>1</v>
      </c>
      <c r="E490">
        <v>1</v>
      </c>
      <c r="F490">
        <v>0.55489999999999995</v>
      </c>
    </row>
    <row r="491" spans="1:6" x14ac:dyDescent="0.25">
      <c r="A491">
        <v>32051968</v>
      </c>
      <c r="B491">
        <v>0.21937300000000001</v>
      </c>
      <c r="C491">
        <v>0.166188</v>
      </c>
      <c r="D491" t="b">
        <v>1</v>
      </c>
      <c r="E491">
        <v>1</v>
      </c>
      <c r="F491">
        <v>0.30270000000000002</v>
      </c>
    </row>
    <row r="492" spans="1:6" x14ac:dyDescent="0.25">
      <c r="A492">
        <v>32052096</v>
      </c>
      <c r="B492">
        <v>0.26710800000000001</v>
      </c>
      <c r="C492">
        <v>0.18027599999999999</v>
      </c>
      <c r="D492" t="b">
        <v>1</v>
      </c>
      <c r="E492">
        <v>1</v>
      </c>
      <c r="F492">
        <v>0.3044</v>
      </c>
    </row>
    <row r="493" spans="1:6" x14ac:dyDescent="0.25">
      <c r="A493">
        <v>32052224</v>
      </c>
      <c r="B493">
        <v>0.17449000000000001</v>
      </c>
      <c r="C493">
        <v>0.180815</v>
      </c>
      <c r="D493" t="b">
        <v>1</v>
      </c>
      <c r="E493">
        <v>1</v>
      </c>
      <c r="F493">
        <v>0.442</v>
      </c>
    </row>
    <row r="494" spans="1:6" x14ac:dyDescent="0.25">
      <c r="A494">
        <v>32052352</v>
      </c>
      <c r="B494">
        <v>6.1469999999999997E-3</v>
      </c>
      <c r="C494">
        <v>0.181204</v>
      </c>
      <c r="D494" t="b">
        <v>1</v>
      </c>
      <c r="E494">
        <v>1</v>
      </c>
      <c r="F494">
        <v>7.2099999999999997E-2</v>
      </c>
    </row>
    <row r="495" spans="1:6" x14ac:dyDescent="0.25">
      <c r="A495">
        <v>32052480</v>
      </c>
      <c r="B495">
        <v>2.1118999999999999E-2</v>
      </c>
      <c r="C495">
        <v>0.18118000000000001</v>
      </c>
      <c r="D495" t="b">
        <v>1</v>
      </c>
      <c r="E495">
        <v>1</v>
      </c>
      <c r="F495">
        <v>0.1111</v>
      </c>
    </row>
    <row r="496" spans="1:6" x14ac:dyDescent="0.25">
      <c r="A496">
        <v>32052608</v>
      </c>
      <c r="B496">
        <v>2.0483000000000001E-2</v>
      </c>
      <c r="C496">
        <v>0.17943999999999999</v>
      </c>
      <c r="D496" t="b">
        <v>1</v>
      </c>
      <c r="E496">
        <v>1</v>
      </c>
      <c r="F496">
        <v>0.22209999999999999</v>
      </c>
    </row>
    <row r="497" spans="1:6" x14ac:dyDescent="0.25">
      <c r="A497">
        <v>32052736</v>
      </c>
      <c r="B497">
        <v>8.2752999999999993E-2</v>
      </c>
      <c r="C497">
        <v>0.17747099999999999</v>
      </c>
      <c r="D497" t="b">
        <v>1</v>
      </c>
      <c r="E497">
        <v>1</v>
      </c>
      <c r="F497">
        <v>0.37340000000000001</v>
      </c>
    </row>
    <row r="498" spans="1:6" x14ac:dyDescent="0.25">
      <c r="A498">
        <v>32052864</v>
      </c>
      <c r="B498">
        <v>4.3541999999999997E-2</v>
      </c>
      <c r="C498">
        <v>0.17546600000000001</v>
      </c>
      <c r="D498" t="b">
        <v>1</v>
      </c>
      <c r="E498">
        <v>1</v>
      </c>
      <c r="F498">
        <v>0.1734</v>
      </c>
    </row>
    <row r="499" spans="1:6" x14ac:dyDescent="0.25">
      <c r="A499">
        <v>32052992</v>
      </c>
      <c r="B499">
        <v>0</v>
      </c>
      <c r="C499">
        <v>0.17353499999999999</v>
      </c>
      <c r="D499" t="b">
        <v>1</v>
      </c>
      <c r="E499">
        <v>1</v>
      </c>
      <c r="F499">
        <v>0</v>
      </c>
    </row>
    <row r="500" spans="1:6" x14ac:dyDescent="0.25">
      <c r="A500">
        <v>32053120</v>
      </c>
      <c r="B500">
        <v>9.9173999999999998E-2</v>
      </c>
      <c r="C500">
        <v>0.171708</v>
      </c>
      <c r="D500" t="b">
        <v>1</v>
      </c>
      <c r="E500">
        <v>1</v>
      </c>
      <c r="F500">
        <v>0.48499999999999999</v>
      </c>
    </row>
    <row r="501" spans="1:6" x14ac:dyDescent="0.25">
      <c r="A501">
        <v>32053248</v>
      </c>
      <c r="B501">
        <v>6.3645999999999994E-2</v>
      </c>
      <c r="C501">
        <v>0.16994899999999999</v>
      </c>
      <c r="D501" t="b">
        <v>1</v>
      </c>
      <c r="E501">
        <v>1</v>
      </c>
      <c r="F501">
        <v>0.42159999999999997</v>
      </c>
    </row>
    <row r="502" spans="1:6" x14ac:dyDescent="0.25">
      <c r="A502">
        <v>32053376</v>
      </c>
      <c r="B502">
        <v>9.6782000000000007E-2</v>
      </c>
      <c r="C502">
        <v>0.20342299999999999</v>
      </c>
      <c r="D502" t="b">
        <v>0</v>
      </c>
      <c r="E502">
        <v>0</v>
      </c>
      <c r="F502">
        <v>0.3518</v>
      </c>
    </row>
    <row r="503" spans="1:6" x14ac:dyDescent="0.25">
      <c r="A503">
        <v>32053504</v>
      </c>
      <c r="B503">
        <v>7.4886999999999995E-2</v>
      </c>
      <c r="C503">
        <v>0.200237</v>
      </c>
      <c r="D503" t="b">
        <v>0</v>
      </c>
      <c r="E503">
        <v>0</v>
      </c>
      <c r="F503">
        <v>0.40189999999999998</v>
      </c>
    </row>
    <row r="504" spans="1:6" x14ac:dyDescent="0.25">
      <c r="A504">
        <v>32053632</v>
      </c>
      <c r="B504">
        <v>6.7430000000000004E-2</v>
      </c>
      <c r="C504">
        <v>0.19722100000000001</v>
      </c>
      <c r="D504" t="b">
        <v>0</v>
      </c>
      <c r="E504">
        <v>0</v>
      </c>
      <c r="F504">
        <v>0.46689999999999998</v>
      </c>
    </row>
    <row r="505" spans="1:6" x14ac:dyDescent="0.25">
      <c r="A505">
        <v>32053760</v>
      </c>
      <c r="B505">
        <v>7.7243999999999993E-2</v>
      </c>
      <c r="C505">
        <v>0.19434100000000001</v>
      </c>
      <c r="D505" t="b">
        <v>0</v>
      </c>
      <c r="E505">
        <v>0</v>
      </c>
      <c r="F505">
        <v>0.46829999999999999</v>
      </c>
    </row>
    <row r="506" spans="1:6" x14ac:dyDescent="0.25">
      <c r="A506">
        <v>32053888</v>
      </c>
      <c r="B506">
        <v>0.159663</v>
      </c>
      <c r="C506">
        <v>0.19159200000000001</v>
      </c>
      <c r="D506" t="b">
        <v>0</v>
      </c>
      <c r="E506">
        <v>0</v>
      </c>
      <c r="F506">
        <v>0.56889999999999996</v>
      </c>
    </row>
    <row r="507" spans="1:6" x14ac:dyDescent="0.25">
      <c r="A507">
        <v>32054016</v>
      </c>
      <c r="B507">
        <v>5.7764000000000003E-2</v>
      </c>
      <c r="C507">
        <v>0.188966</v>
      </c>
      <c r="D507" t="b">
        <v>0</v>
      </c>
      <c r="E507">
        <v>0</v>
      </c>
      <c r="F507">
        <v>0.3584</v>
      </c>
    </row>
    <row r="508" spans="1:6" x14ac:dyDescent="0.25">
      <c r="A508">
        <v>32054144</v>
      </c>
      <c r="B508">
        <v>7.1385000000000004E-2</v>
      </c>
      <c r="C508">
        <v>0.18648700000000001</v>
      </c>
      <c r="D508" t="b">
        <v>0</v>
      </c>
      <c r="E508">
        <v>0</v>
      </c>
      <c r="F508">
        <v>0.40620000000000001</v>
      </c>
    </row>
    <row r="509" spans="1:6" x14ac:dyDescent="0.25">
      <c r="A509">
        <v>32054272</v>
      </c>
      <c r="B509">
        <v>1.2326E-2</v>
      </c>
      <c r="C509">
        <v>0.18412100000000001</v>
      </c>
      <c r="D509" t="b">
        <v>0</v>
      </c>
      <c r="E509">
        <v>0</v>
      </c>
      <c r="F509">
        <v>4.8800000000000003E-2</v>
      </c>
    </row>
    <row r="510" spans="1:6" x14ac:dyDescent="0.25">
      <c r="A510">
        <v>32054400</v>
      </c>
      <c r="B510">
        <v>9.2239999999999996E-3</v>
      </c>
      <c r="C510">
        <v>0.181841</v>
      </c>
      <c r="D510" t="b">
        <v>0</v>
      </c>
      <c r="E510">
        <v>0</v>
      </c>
      <c r="F510">
        <v>4.4299999999999999E-2</v>
      </c>
    </row>
    <row r="511" spans="1:6" x14ac:dyDescent="0.25">
      <c r="A511">
        <v>32054528</v>
      </c>
      <c r="B511">
        <v>2.6713000000000001E-2</v>
      </c>
      <c r="C511">
        <v>0.17960000000000001</v>
      </c>
      <c r="D511" t="b">
        <v>0</v>
      </c>
      <c r="E511">
        <v>0</v>
      </c>
      <c r="F511">
        <v>7.7899999999999997E-2</v>
      </c>
    </row>
    <row r="512" spans="1:6" x14ac:dyDescent="0.25">
      <c r="A512">
        <v>32054656</v>
      </c>
      <c r="B512">
        <v>4.2700000000000002E-4</v>
      </c>
      <c r="C512">
        <v>0.177395</v>
      </c>
      <c r="D512" t="b">
        <v>0</v>
      </c>
      <c r="E512">
        <v>0</v>
      </c>
      <c r="F512">
        <v>1.9E-3</v>
      </c>
    </row>
    <row r="513" spans="1:6" x14ac:dyDescent="0.25">
      <c r="A513">
        <v>32054784</v>
      </c>
      <c r="B513">
        <v>0.15776100000000001</v>
      </c>
      <c r="C513">
        <v>0.17526</v>
      </c>
      <c r="D513" t="b">
        <v>0</v>
      </c>
      <c r="E513">
        <v>0</v>
      </c>
      <c r="F513">
        <v>0.77539999999999998</v>
      </c>
    </row>
    <row r="514" spans="1:6" x14ac:dyDescent="0.25">
      <c r="A514">
        <v>32054912</v>
      </c>
      <c r="B514">
        <v>7.5766E-2</v>
      </c>
      <c r="C514">
        <v>0.173204</v>
      </c>
      <c r="D514" t="b">
        <v>0</v>
      </c>
      <c r="E514">
        <v>0</v>
      </c>
      <c r="F514">
        <v>0.21229999999999999</v>
      </c>
    </row>
    <row r="515" spans="1:6" x14ac:dyDescent="0.25">
      <c r="A515">
        <v>32055040</v>
      </c>
      <c r="B515">
        <v>1.3466000000000001E-2</v>
      </c>
      <c r="C515">
        <v>0.17127999999999999</v>
      </c>
      <c r="D515" t="b">
        <v>0</v>
      </c>
      <c r="E515">
        <v>0</v>
      </c>
      <c r="F515">
        <v>6.3200000000000006E-2</v>
      </c>
    </row>
    <row r="516" spans="1:6" x14ac:dyDescent="0.25">
      <c r="A516">
        <v>32055168</v>
      </c>
      <c r="B516">
        <v>3.2325E-2</v>
      </c>
      <c r="C516">
        <v>0.16948199999999999</v>
      </c>
      <c r="D516" t="b">
        <v>0</v>
      </c>
      <c r="E516">
        <v>0</v>
      </c>
      <c r="F516">
        <v>0.41239999999999999</v>
      </c>
    </row>
    <row r="517" spans="1:6" x14ac:dyDescent="0.25">
      <c r="A517">
        <v>32055296</v>
      </c>
      <c r="B517">
        <v>6.9772000000000001E-2</v>
      </c>
      <c r="C517">
        <v>0.16775799999999999</v>
      </c>
      <c r="D517" t="b">
        <v>0</v>
      </c>
      <c r="E517">
        <v>0</v>
      </c>
      <c r="F517">
        <v>0.58089999999999997</v>
      </c>
    </row>
    <row r="518" spans="1:6" x14ac:dyDescent="0.25">
      <c r="A518">
        <v>32055424</v>
      </c>
      <c r="B518">
        <v>0.11244899999999999</v>
      </c>
      <c r="C518">
        <v>0.166044</v>
      </c>
      <c r="D518" t="b">
        <v>0</v>
      </c>
      <c r="E518">
        <v>0</v>
      </c>
      <c r="F518">
        <v>0.43309999999999998</v>
      </c>
    </row>
    <row r="519" spans="1:6" x14ac:dyDescent="0.25">
      <c r="A519">
        <v>32055552</v>
      </c>
      <c r="B519">
        <v>5.5910000000000001E-2</v>
      </c>
      <c r="C519">
        <v>0.16439400000000001</v>
      </c>
      <c r="D519" t="b">
        <v>0</v>
      </c>
      <c r="E519">
        <v>0</v>
      </c>
      <c r="F519">
        <v>0.43509999999999999</v>
      </c>
    </row>
    <row r="520" spans="1:6" x14ac:dyDescent="0.25">
      <c r="A520">
        <v>32055680</v>
      </c>
      <c r="B520">
        <v>8.6626999999999996E-2</v>
      </c>
      <c r="C520">
        <v>0.162851</v>
      </c>
      <c r="D520" t="b">
        <v>0</v>
      </c>
      <c r="E520">
        <v>0</v>
      </c>
      <c r="F520">
        <v>0.45569999999999999</v>
      </c>
    </row>
    <row r="521" spans="1:6" x14ac:dyDescent="0.25">
      <c r="A521">
        <v>32055808</v>
      </c>
      <c r="B521">
        <v>7.1482000000000004E-2</v>
      </c>
      <c r="C521">
        <v>0.16139400000000001</v>
      </c>
      <c r="D521" t="b">
        <v>0</v>
      </c>
      <c r="E521">
        <v>0</v>
      </c>
      <c r="F521">
        <v>0.41689999999999999</v>
      </c>
    </row>
    <row r="522" spans="1:6" x14ac:dyDescent="0.25">
      <c r="A522">
        <v>32055936</v>
      </c>
      <c r="B522">
        <v>0.13458000000000001</v>
      </c>
      <c r="C522">
        <v>0.159999</v>
      </c>
      <c r="D522" t="b">
        <v>0</v>
      </c>
      <c r="E522">
        <v>0</v>
      </c>
      <c r="F522">
        <v>0.62060000000000004</v>
      </c>
    </row>
    <row r="523" spans="1:6" x14ac:dyDescent="0.25">
      <c r="A523">
        <v>32056064</v>
      </c>
      <c r="B523">
        <v>0.16026000000000001</v>
      </c>
      <c r="C523">
        <v>0.15866</v>
      </c>
      <c r="D523" t="b">
        <v>0</v>
      </c>
      <c r="E523">
        <v>0</v>
      </c>
      <c r="F523">
        <v>0.68289999999999995</v>
      </c>
    </row>
    <row r="524" spans="1:6" x14ac:dyDescent="0.25">
      <c r="A524">
        <v>32056192</v>
      </c>
      <c r="B524">
        <v>8.7378999999999998E-2</v>
      </c>
      <c r="C524">
        <v>0.15740699999999999</v>
      </c>
      <c r="D524" t="b">
        <v>0</v>
      </c>
      <c r="E524">
        <v>0</v>
      </c>
      <c r="F524">
        <v>0.29310000000000003</v>
      </c>
    </row>
    <row r="525" spans="1:6" x14ac:dyDescent="0.25">
      <c r="A525">
        <v>32056320</v>
      </c>
      <c r="B525">
        <v>3.1000000000000001E-5</v>
      </c>
      <c r="C525">
        <v>0.15626000000000001</v>
      </c>
      <c r="D525" t="b">
        <v>0</v>
      </c>
      <c r="E525">
        <v>0</v>
      </c>
      <c r="F525">
        <v>2.0000000000000001E-4</v>
      </c>
    </row>
    <row r="526" spans="1:6" x14ac:dyDescent="0.25">
      <c r="A526">
        <v>32056448</v>
      </c>
      <c r="B526">
        <v>2.188E-2</v>
      </c>
      <c r="C526">
        <v>0.155168</v>
      </c>
      <c r="D526" t="b">
        <v>0</v>
      </c>
      <c r="E526">
        <v>0</v>
      </c>
      <c r="F526">
        <v>0.2611</v>
      </c>
    </row>
    <row r="527" spans="1:6" x14ac:dyDescent="0.25">
      <c r="A527">
        <v>32056576</v>
      </c>
      <c r="B527">
        <v>5.2254000000000002E-2</v>
      </c>
      <c r="C527">
        <v>0.15404699999999999</v>
      </c>
      <c r="D527" t="b">
        <v>0</v>
      </c>
      <c r="E527">
        <v>0</v>
      </c>
      <c r="F527">
        <v>0.2442</v>
      </c>
    </row>
    <row r="528" spans="1:6" x14ac:dyDescent="0.25">
      <c r="A528">
        <v>32056704</v>
      </c>
      <c r="B528">
        <v>9.5879000000000006E-2</v>
      </c>
      <c r="C528">
        <v>0.15287500000000001</v>
      </c>
      <c r="D528" t="b">
        <v>0</v>
      </c>
      <c r="E528">
        <v>0</v>
      </c>
      <c r="F528">
        <v>0.31659999999999999</v>
      </c>
    </row>
    <row r="529" spans="1:6" x14ac:dyDescent="0.25">
      <c r="A529">
        <v>32056832</v>
      </c>
      <c r="B529">
        <v>3.8176000000000002E-2</v>
      </c>
      <c r="C529">
        <v>0.15173800000000001</v>
      </c>
      <c r="D529" t="b">
        <v>0</v>
      </c>
      <c r="E529">
        <v>0</v>
      </c>
      <c r="F529">
        <v>0.14710000000000001</v>
      </c>
    </row>
    <row r="530" spans="1:6" x14ac:dyDescent="0.25">
      <c r="A530">
        <v>32056960</v>
      </c>
      <c r="B530">
        <v>2.6484000000000001E-2</v>
      </c>
      <c r="C530">
        <v>0.15066299999999999</v>
      </c>
      <c r="D530" t="b">
        <v>0</v>
      </c>
      <c r="E530">
        <v>0</v>
      </c>
      <c r="F530">
        <v>0.21790000000000001</v>
      </c>
    </row>
    <row r="531" spans="1:6" x14ac:dyDescent="0.25">
      <c r="A531">
        <v>32057088</v>
      </c>
      <c r="B531">
        <v>4.539E-2</v>
      </c>
      <c r="C531">
        <v>0.149621</v>
      </c>
      <c r="D531" t="b">
        <v>0</v>
      </c>
      <c r="E531">
        <v>0</v>
      </c>
      <c r="F531">
        <v>0.31019999999999998</v>
      </c>
    </row>
    <row r="532" spans="1:6" x14ac:dyDescent="0.25">
      <c r="A532">
        <v>32057216</v>
      </c>
      <c r="B532">
        <v>8.5110000000000005E-2</v>
      </c>
      <c r="C532">
        <v>0.14860999999999999</v>
      </c>
      <c r="D532" t="b">
        <v>0</v>
      </c>
      <c r="E532">
        <v>0</v>
      </c>
      <c r="F532">
        <v>0.35930000000000001</v>
      </c>
    </row>
    <row r="533" spans="1:6" x14ac:dyDescent="0.25">
      <c r="A533">
        <v>32057344</v>
      </c>
      <c r="B533">
        <v>6.8124000000000004E-2</v>
      </c>
      <c r="C533">
        <v>0.14763000000000001</v>
      </c>
      <c r="D533" t="b">
        <v>0</v>
      </c>
      <c r="E533">
        <v>0</v>
      </c>
      <c r="F533">
        <v>0.3463</v>
      </c>
    </row>
    <row r="534" spans="1:6" x14ac:dyDescent="0.25">
      <c r="A534">
        <v>32057472</v>
      </c>
      <c r="B534">
        <v>5.4288999999999997E-2</v>
      </c>
      <c r="C534">
        <v>0.14668100000000001</v>
      </c>
      <c r="D534" t="b">
        <v>0</v>
      </c>
      <c r="E534">
        <v>0</v>
      </c>
      <c r="F534">
        <v>0.2984</v>
      </c>
    </row>
    <row r="535" spans="1:6" x14ac:dyDescent="0.25">
      <c r="A535">
        <v>32057600</v>
      </c>
      <c r="B535">
        <v>0</v>
      </c>
      <c r="C535">
        <v>0.145786</v>
      </c>
      <c r="D535" t="b">
        <v>0</v>
      </c>
      <c r="E535">
        <v>0</v>
      </c>
      <c r="F535">
        <v>0</v>
      </c>
    </row>
    <row r="536" spans="1:6" x14ac:dyDescent="0.25">
      <c r="A536">
        <v>32057728</v>
      </c>
      <c r="B536">
        <v>0</v>
      </c>
      <c r="C536">
        <v>0.14491999999999999</v>
      </c>
      <c r="D536" t="b">
        <v>0</v>
      </c>
      <c r="E536">
        <v>0</v>
      </c>
      <c r="F536">
        <v>0</v>
      </c>
    </row>
    <row r="537" spans="1:6" x14ac:dyDescent="0.25">
      <c r="A537">
        <v>32057856</v>
      </c>
      <c r="B537">
        <v>5.6063000000000002E-2</v>
      </c>
      <c r="C537">
        <v>0.144037</v>
      </c>
      <c r="D537" t="b">
        <v>0</v>
      </c>
      <c r="E537">
        <v>0</v>
      </c>
      <c r="F537">
        <v>0.34</v>
      </c>
    </row>
    <row r="538" spans="1:6" x14ac:dyDescent="0.25">
      <c r="A538">
        <v>32057984</v>
      </c>
      <c r="B538">
        <v>0.16154299999999999</v>
      </c>
      <c r="C538">
        <v>0.14314099999999999</v>
      </c>
      <c r="D538" t="b">
        <v>0</v>
      </c>
      <c r="E538">
        <v>0</v>
      </c>
      <c r="F538">
        <v>0.75470000000000004</v>
      </c>
    </row>
    <row r="539" spans="1:6" x14ac:dyDescent="0.25">
      <c r="A539">
        <v>32058112</v>
      </c>
      <c r="B539">
        <v>0.19256100000000001</v>
      </c>
      <c r="C539">
        <v>0.142265</v>
      </c>
      <c r="D539" t="b">
        <v>0</v>
      </c>
      <c r="E539">
        <v>0</v>
      </c>
      <c r="F539">
        <v>0.61199999999999999</v>
      </c>
    </row>
    <row r="540" spans="1:6" x14ac:dyDescent="0.25">
      <c r="A540">
        <v>32058240</v>
      </c>
      <c r="B540">
        <v>8.9247999999999994E-2</v>
      </c>
      <c r="C540">
        <v>0.14150799999999999</v>
      </c>
      <c r="D540" t="b">
        <v>0</v>
      </c>
      <c r="E540">
        <v>0</v>
      </c>
      <c r="F540">
        <v>0.30430000000000001</v>
      </c>
    </row>
    <row r="541" spans="1:6" x14ac:dyDescent="0.25">
      <c r="A541">
        <v>32058368</v>
      </c>
      <c r="B541">
        <v>6.5447000000000005E-2</v>
      </c>
      <c r="C541">
        <v>0.14089699999999999</v>
      </c>
      <c r="D541" t="b">
        <v>0</v>
      </c>
      <c r="E541">
        <v>0</v>
      </c>
      <c r="F541">
        <v>0.4919</v>
      </c>
    </row>
    <row r="542" spans="1:6" x14ac:dyDescent="0.25">
      <c r="A542">
        <v>32058496</v>
      </c>
      <c r="B542">
        <v>9.2446E-2</v>
      </c>
      <c r="C542">
        <v>0.140317</v>
      </c>
      <c r="D542" t="b">
        <v>0</v>
      </c>
      <c r="E542">
        <v>0</v>
      </c>
      <c r="F542">
        <v>0.62619999999999998</v>
      </c>
    </row>
    <row r="543" spans="1:6" x14ac:dyDescent="0.25">
      <c r="A543">
        <v>32058624</v>
      </c>
      <c r="B543">
        <v>4.7939000000000002E-2</v>
      </c>
      <c r="C543">
        <v>0.13972999999999999</v>
      </c>
      <c r="D543" t="b">
        <v>0</v>
      </c>
      <c r="E543">
        <v>0</v>
      </c>
      <c r="F543">
        <v>0.24349999999999999</v>
      </c>
    </row>
    <row r="544" spans="1:6" x14ac:dyDescent="0.25">
      <c r="A544">
        <v>32058752</v>
      </c>
      <c r="B544">
        <v>4.7724999999999997E-2</v>
      </c>
      <c r="C544">
        <v>0.13910700000000001</v>
      </c>
      <c r="D544" t="b">
        <v>0</v>
      </c>
      <c r="E544">
        <v>0</v>
      </c>
      <c r="F544">
        <v>0.22090000000000001</v>
      </c>
    </row>
    <row r="545" spans="1:6" x14ac:dyDescent="0.25">
      <c r="A545">
        <v>32058880</v>
      </c>
      <c r="B545">
        <v>3.5589999999999997E-2</v>
      </c>
      <c r="C545">
        <v>0.13847799999999999</v>
      </c>
      <c r="D545" t="b">
        <v>0</v>
      </c>
      <c r="E545">
        <v>0</v>
      </c>
      <c r="F545">
        <v>0.13400000000000001</v>
      </c>
    </row>
    <row r="546" spans="1:6" x14ac:dyDescent="0.25">
      <c r="A546">
        <v>32059008</v>
      </c>
      <c r="B546">
        <v>6.6248000000000001E-2</v>
      </c>
      <c r="C546">
        <v>0.13783899999999999</v>
      </c>
      <c r="D546" t="b">
        <v>0</v>
      </c>
      <c r="E546">
        <v>0</v>
      </c>
      <c r="F546">
        <v>0.79530000000000001</v>
      </c>
    </row>
    <row r="547" spans="1:6" x14ac:dyDescent="0.25">
      <c r="A547">
        <v>32059136</v>
      </c>
      <c r="B547">
        <v>8.2100000000000001E-4</v>
      </c>
      <c r="C547">
        <v>0.13719300000000001</v>
      </c>
      <c r="D547" t="b">
        <v>0</v>
      </c>
      <c r="E547">
        <v>0</v>
      </c>
      <c r="F547">
        <v>8.9999999999999993E-3</v>
      </c>
    </row>
    <row r="548" spans="1:6" x14ac:dyDescent="0.25">
      <c r="A548">
        <v>32059264</v>
      </c>
      <c r="B548">
        <v>0.105833</v>
      </c>
      <c r="C548">
        <v>0.13655100000000001</v>
      </c>
      <c r="D548" t="b">
        <v>0</v>
      </c>
      <c r="E548">
        <v>0</v>
      </c>
      <c r="F548">
        <v>0.31090000000000001</v>
      </c>
    </row>
    <row r="549" spans="1:6" x14ac:dyDescent="0.25">
      <c r="A549">
        <v>32059392</v>
      </c>
      <c r="B549">
        <v>0.137187</v>
      </c>
      <c r="C549">
        <v>0.13592099999999999</v>
      </c>
      <c r="D549" t="b">
        <v>0</v>
      </c>
      <c r="E549">
        <v>0</v>
      </c>
      <c r="F549">
        <v>0.48620000000000002</v>
      </c>
    </row>
    <row r="550" spans="1:6" x14ac:dyDescent="0.25">
      <c r="A550">
        <v>32059520</v>
      </c>
      <c r="B550">
        <v>5.1861999999999998E-2</v>
      </c>
      <c r="C550">
        <v>0.13531899999999999</v>
      </c>
      <c r="D550" t="b">
        <v>0</v>
      </c>
      <c r="E550">
        <v>0</v>
      </c>
      <c r="F550">
        <v>0.33479999999999999</v>
      </c>
    </row>
    <row r="551" spans="1:6" x14ac:dyDescent="0.25">
      <c r="A551">
        <v>32059648</v>
      </c>
      <c r="B551">
        <v>3.1314000000000002E-2</v>
      </c>
      <c r="C551">
        <v>0.134795</v>
      </c>
      <c r="D551" t="b">
        <v>0</v>
      </c>
      <c r="E551">
        <v>0</v>
      </c>
      <c r="F551">
        <v>7.7499999999999999E-2</v>
      </c>
    </row>
    <row r="552" spans="1:6" x14ac:dyDescent="0.25">
      <c r="A552">
        <v>32059776</v>
      </c>
      <c r="B552">
        <v>0.11695</v>
      </c>
      <c r="C552">
        <v>0.13428599999999999</v>
      </c>
      <c r="D552" t="b">
        <v>0</v>
      </c>
      <c r="E552">
        <v>0</v>
      </c>
      <c r="F552">
        <v>0.33989999999999998</v>
      </c>
    </row>
    <row r="553" spans="1:6" x14ac:dyDescent="0.25">
      <c r="A553">
        <v>32059904</v>
      </c>
      <c r="B553">
        <v>0.104306</v>
      </c>
      <c r="C553">
        <v>0.13377600000000001</v>
      </c>
      <c r="D553" t="b">
        <v>0</v>
      </c>
      <c r="E553">
        <v>0</v>
      </c>
      <c r="F553">
        <v>0.59770000000000001</v>
      </c>
    </row>
    <row r="554" spans="1:6" x14ac:dyDescent="0.25">
      <c r="A554">
        <v>32060032</v>
      </c>
      <c r="B554">
        <v>0.215893</v>
      </c>
      <c r="C554">
        <v>0.13327800000000001</v>
      </c>
      <c r="D554" t="b">
        <v>0</v>
      </c>
      <c r="E554">
        <v>0</v>
      </c>
      <c r="F554">
        <v>0.54610000000000003</v>
      </c>
    </row>
    <row r="555" spans="1:6" x14ac:dyDescent="0.25">
      <c r="A555">
        <v>32060160</v>
      </c>
      <c r="B555">
        <v>0.21430199999999999</v>
      </c>
      <c r="C555">
        <v>0.13283800000000001</v>
      </c>
      <c r="D555" t="b">
        <v>0</v>
      </c>
      <c r="E555">
        <v>0</v>
      </c>
      <c r="F555">
        <v>0.44590000000000002</v>
      </c>
    </row>
    <row r="556" spans="1:6" x14ac:dyDescent="0.25">
      <c r="A556">
        <v>32060288</v>
      </c>
      <c r="B556">
        <v>5.2583999999999999E-2</v>
      </c>
      <c r="C556">
        <v>0.13250000000000001</v>
      </c>
      <c r="D556" t="b">
        <v>0</v>
      </c>
      <c r="E556">
        <v>0</v>
      </c>
      <c r="F556">
        <v>0.14940000000000001</v>
      </c>
    </row>
    <row r="557" spans="1:6" x14ac:dyDescent="0.25">
      <c r="A557">
        <v>32060416</v>
      </c>
      <c r="B557">
        <v>8.3759999999999998E-3</v>
      </c>
      <c r="C557">
        <v>0.13222600000000001</v>
      </c>
      <c r="D557" t="b">
        <v>0</v>
      </c>
      <c r="E557">
        <v>0</v>
      </c>
      <c r="F557">
        <v>3.3599999999999998E-2</v>
      </c>
    </row>
    <row r="558" spans="1:6" x14ac:dyDescent="0.25">
      <c r="A558">
        <v>32060544</v>
      </c>
      <c r="B558">
        <v>8.9720000000000008E-3</v>
      </c>
      <c r="C558">
        <v>0.13197400000000001</v>
      </c>
      <c r="D558" t="b">
        <v>0</v>
      </c>
      <c r="E558">
        <v>0</v>
      </c>
      <c r="F558">
        <v>4.3299999999999998E-2</v>
      </c>
    </row>
    <row r="559" spans="1:6" x14ac:dyDescent="0.25">
      <c r="A559">
        <v>32060672</v>
      </c>
      <c r="B559">
        <v>9.2760999999999996E-2</v>
      </c>
      <c r="C559">
        <v>0.13159299999999999</v>
      </c>
      <c r="D559" t="b">
        <v>0</v>
      </c>
      <c r="E559">
        <v>0</v>
      </c>
      <c r="F559">
        <v>0.56879999999999997</v>
      </c>
    </row>
    <row r="560" spans="1:6" x14ac:dyDescent="0.25">
      <c r="A560">
        <v>32060800</v>
      </c>
      <c r="B560">
        <v>0.234931</v>
      </c>
      <c r="C560">
        <v>0.13113</v>
      </c>
      <c r="D560" t="b">
        <v>0</v>
      </c>
      <c r="E560">
        <v>0</v>
      </c>
      <c r="F560">
        <v>0.78939999999999999</v>
      </c>
    </row>
    <row r="561" spans="1:6" x14ac:dyDescent="0.25">
      <c r="A561">
        <v>32060928</v>
      </c>
      <c r="B561">
        <v>7.9121999999999998E-2</v>
      </c>
      <c r="C561">
        <v>0.13067100000000001</v>
      </c>
      <c r="D561" t="b">
        <v>0</v>
      </c>
      <c r="E561">
        <v>0</v>
      </c>
      <c r="F561">
        <v>0.19</v>
      </c>
    </row>
    <row r="562" spans="1:6" x14ac:dyDescent="0.25">
      <c r="A562">
        <v>32061056</v>
      </c>
      <c r="B562">
        <v>1.6230999999999999E-2</v>
      </c>
      <c r="C562">
        <v>0.13033500000000001</v>
      </c>
      <c r="D562" t="b">
        <v>0</v>
      </c>
      <c r="E562">
        <v>0</v>
      </c>
      <c r="F562">
        <v>4.3099999999999999E-2</v>
      </c>
    </row>
    <row r="563" spans="1:6" x14ac:dyDescent="0.25">
      <c r="A563">
        <v>32061184</v>
      </c>
      <c r="B563">
        <v>1.4021E-2</v>
      </c>
      <c r="C563">
        <v>0.13001099999999999</v>
      </c>
      <c r="D563" t="b">
        <v>0</v>
      </c>
      <c r="E563">
        <v>0</v>
      </c>
      <c r="F563">
        <v>3.7999999999999999E-2</v>
      </c>
    </row>
    <row r="564" spans="1:6" x14ac:dyDescent="0.25">
      <c r="A564">
        <v>32061312</v>
      </c>
      <c r="B564">
        <v>3.8213999999999998E-2</v>
      </c>
      <c r="C564">
        <v>0.129691</v>
      </c>
      <c r="D564" t="b">
        <v>0</v>
      </c>
      <c r="E564">
        <v>0</v>
      </c>
      <c r="F564">
        <v>0.1174</v>
      </c>
    </row>
    <row r="565" spans="1:6" x14ac:dyDescent="0.25">
      <c r="A565">
        <v>32061440</v>
      </c>
      <c r="B565">
        <v>9.5624000000000001E-2</v>
      </c>
      <c r="C565">
        <v>0.12926699999999999</v>
      </c>
      <c r="D565" t="b">
        <v>0</v>
      </c>
      <c r="E565">
        <v>0</v>
      </c>
      <c r="F565">
        <v>0.33360000000000001</v>
      </c>
    </row>
    <row r="566" spans="1:6" x14ac:dyDescent="0.25">
      <c r="A566">
        <v>32061568</v>
      </c>
      <c r="B566">
        <v>0.185311</v>
      </c>
      <c r="C566">
        <v>0.12884499999999999</v>
      </c>
      <c r="D566" t="b">
        <v>0</v>
      </c>
      <c r="E566">
        <v>0</v>
      </c>
      <c r="F566">
        <v>0.4491</v>
      </c>
    </row>
    <row r="567" spans="1:6" x14ac:dyDescent="0.25">
      <c r="A567">
        <v>32061696</v>
      </c>
      <c r="B567">
        <v>5.6956E-2</v>
      </c>
      <c r="C567">
        <v>0.128444</v>
      </c>
      <c r="D567" t="b">
        <v>0</v>
      </c>
      <c r="E567">
        <v>0</v>
      </c>
      <c r="F567">
        <v>0.20649999999999999</v>
      </c>
    </row>
    <row r="568" spans="1:6" x14ac:dyDescent="0.25">
      <c r="A568">
        <v>32061824</v>
      </c>
      <c r="B568">
        <v>2.3025E-2</v>
      </c>
      <c r="C568">
        <v>0.128137</v>
      </c>
      <c r="D568" t="b">
        <v>0</v>
      </c>
      <c r="E568">
        <v>0</v>
      </c>
      <c r="F568">
        <v>0.19209999999999999</v>
      </c>
    </row>
    <row r="569" spans="1:6" x14ac:dyDescent="0.25">
      <c r="A569">
        <v>32061952</v>
      </c>
      <c r="B569">
        <v>1.0649E-2</v>
      </c>
      <c r="C569">
        <v>0.12783900000000001</v>
      </c>
      <c r="D569" t="b">
        <v>0</v>
      </c>
      <c r="E569">
        <v>0</v>
      </c>
      <c r="F569">
        <v>0.14280000000000001</v>
      </c>
    </row>
    <row r="570" spans="1:6" x14ac:dyDescent="0.25">
      <c r="A570">
        <v>32062080</v>
      </c>
      <c r="B570">
        <v>9.3939999999999996E-2</v>
      </c>
      <c r="C570">
        <v>0.12751299999999999</v>
      </c>
      <c r="D570" t="b">
        <v>0</v>
      </c>
      <c r="E570">
        <v>0</v>
      </c>
      <c r="F570">
        <v>0.53459999999999996</v>
      </c>
    </row>
    <row r="571" spans="1:6" x14ac:dyDescent="0.25">
      <c r="A571">
        <v>32062208</v>
      </c>
      <c r="B571">
        <v>2.1758E-2</v>
      </c>
      <c r="C571">
        <v>0.127113</v>
      </c>
      <c r="D571" t="b">
        <v>0</v>
      </c>
      <c r="E571">
        <v>0</v>
      </c>
      <c r="F571">
        <v>0.14380000000000001</v>
      </c>
    </row>
    <row r="572" spans="1:6" x14ac:dyDescent="0.25">
      <c r="A572">
        <v>32062336</v>
      </c>
      <c r="B572">
        <v>1.3235E-2</v>
      </c>
      <c r="C572">
        <v>0.12671399999999999</v>
      </c>
      <c r="D572" t="b">
        <v>0</v>
      </c>
      <c r="E572">
        <v>0</v>
      </c>
      <c r="F572">
        <v>0.15959999999999999</v>
      </c>
    </row>
    <row r="573" spans="1:6" x14ac:dyDescent="0.25">
      <c r="A573">
        <v>32062464</v>
      </c>
      <c r="B573">
        <v>2.3733000000000001E-2</v>
      </c>
      <c r="C573">
        <v>0.126304</v>
      </c>
      <c r="D573" t="b">
        <v>0</v>
      </c>
      <c r="E573">
        <v>0</v>
      </c>
      <c r="F573">
        <v>0.19</v>
      </c>
    </row>
    <row r="574" spans="1:6" x14ac:dyDescent="0.25">
      <c r="A574">
        <v>32062592</v>
      </c>
      <c r="B574">
        <v>0.136986</v>
      </c>
      <c r="C574">
        <v>0.125893</v>
      </c>
      <c r="D574" t="b">
        <v>0</v>
      </c>
      <c r="E574">
        <v>0</v>
      </c>
      <c r="F574">
        <v>0.63470000000000004</v>
      </c>
    </row>
    <row r="575" spans="1:6" x14ac:dyDescent="0.25">
      <c r="A575">
        <v>32062720</v>
      </c>
      <c r="B575">
        <v>1.8072999999999999E-2</v>
      </c>
      <c r="C575">
        <v>0.12548300000000001</v>
      </c>
      <c r="D575" t="b">
        <v>0</v>
      </c>
      <c r="E575">
        <v>0</v>
      </c>
      <c r="F575">
        <v>0.16470000000000001</v>
      </c>
    </row>
    <row r="576" spans="1:6" x14ac:dyDescent="0.25">
      <c r="A576">
        <v>32062848</v>
      </c>
      <c r="B576">
        <v>3.7608999999999997E-2</v>
      </c>
      <c r="C576">
        <v>0.12509700000000001</v>
      </c>
      <c r="D576" t="b">
        <v>0</v>
      </c>
      <c r="E576">
        <v>0</v>
      </c>
      <c r="F576">
        <v>0.25130000000000002</v>
      </c>
    </row>
    <row r="577" spans="1:6" x14ac:dyDescent="0.25">
      <c r="A577">
        <v>32062976</v>
      </c>
      <c r="B577">
        <v>0.13107099999999999</v>
      </c>
      <c r="C577">
        <v>0.124736</v>
      </c>
      <c r="D577" t="b">
        <v>0</v>
      </c>
      <c r="E577">
        <v>0</v>
      </c>
      <c r="F577">
        <v>1</v>
      </c>
    </row>
    <row r="578" spans="1:6" x14ac:dyDescent="0.25">
      <c r="A578">
        <v>32063104</v>
      </c>
      <c r="B578">
        <v>3.5742999999999997E-2</v>
      </c>
      <c r="C578">
        <v>0.12438399999999999</v>
      </c>
      <c r="D578" t="b">
        <v>0</v>
      </c>
      <c r="E578">
        <v>0</v>
      </c>
      <c r="F578">
        <v>0.17799999999999999</v>
      </c>
    </row>
    <row r="579" spans="1:6" x14ac:dyDescent="0.25">
      <c r="A579">
        <v>32063232</v>
      </c>
      <c r="B579">
        <v>3.1980000000000001E-2</v>
      </c>
      <c r="C579">
        <v>0.12403500000000001</v>
      </c>
      <c r="D579" t="b">
        <v>0</v>
      </c>
      <c r="E579">
        <v>0</v>
      </c>
      <c r="F579">
        <v>0.30859999999999999</v>
      </c>
    </row>
    <row r="580" spans="1:6" x14ac:dyDescent="0.25">
      <c r="A580">
        <v>32063360</v>
      </c>
      <c r="B580">
        <v>3.696E-2</v>
      </c>
      <c r="C580">
        <v>0.12368999999999999</v>
      </c>
      <c r="D580" t="b">
        <v>0</v>
      </c>
      <c r="E580">
        <v>0</v>
      </c>
      <c r="F580">
        <v>0.21010000000000001</v>
      </c>
    </row>
    <row r="581" spans="1:6" x14ac:dyDescent="0.25">
      <c r="A581">
        <v>32063488</v>
      </c>
      <c r="B581">
        <v>5.3799E-2</v>
      </c>
      <c r="C581">
        <v>0.12334100000000001</v>
      </c>
      <c r="D581" t="b">
        <v>0</v>
      </c>
      <c r="E581">
        <v>0</v>
      </c>
      <c r="F581">
        <v>0.2487</v>
      </c>
    </row>
    <row r="582" spans="1:6" x14ac:dyDescent="0.25">
      <c r="A582">
        <v>32063616</v>
      </c>
      <c r="B582">
        <v>0.18066199999999999</v>
      </c>
      <c r="C582">
        <v>0.122974</v>
      </c>
      <c r="D582" t="b">
        <v>0</v>
      </c>
      <c r="E582">
        <v>0</v>
      </c>
      <c r="F582">
        <v>0.69950000000000001</v>
      </c>
    </row>
    <row r="583" spans="1:6" x14ac:dyDescent="0.25">
      <c r="A583">
        <v>32063744</v>
      </c>
      <c r="B583">
        <v>2.8138E-2</v>
      </c>
      <c r="C583">
        <v>0.12260799999999999</v>
      </c>
      <c r="D583" t="b">
        <v>0</v>
      </c>
      <c r="E583">
        <v>0</v>
      </c>
      <c r="F583">
        <v>0.2056</v>
      </c>
    </row>
    <row r="584" spans="1:6" x14ac:dyDescent="0.25">
      <c r="A584">
        <v>32063872</v>
      </c>
      <c r="B584">
        <v>1.1447000000000001E-2</v>
      </c>
      <c r="C584">
        <v>0.122307</v>
      </c>
      <c r="D584" t="b">
        <v>0</v>
      </c>
      <c r="E584">
        <v>0</v>
      </c>
      <c r="F584">
        <v>3.7400000000000003E-2</v>
      </c>
    </row>
    <row r="585" spans="1:6" x14ac:dyDescent="0.25">
      <c r="A585">
        <v>32064000</v>
      </c>
      <c r="B585">
        <v>1.8928E-2</v>
      </c>
      <c r="C585">
        <v>0.12200999999999999</v>
      </c>
      <c r="D585" t="b">
        <v>0</v>
      </c>
      <c r="E585">
        <v>0</v>
      </c>
      <c r="F585">
        <v>7.4999999999999997E-2</v>
      </c>
    </row>
    <row r="586" spans="1:6" x14ac:dyDescent="0.25">
      <c r="A586">
        <v>32064128</v>
      </c>
      <c r="B586">
        <v>8.6676000000000003E-2</v>
      </c>
      <c r="C586">
        <v>0.121685</v>
      </c>
      <c r="D586" t="b">
        <v>0</v>
      </c>
      <c r="E586">
        <v>0</v>
      </c>
      <c r="F586">
        <v>0.33750000000000002</v>
      </c>
    </row>
    <row r="587" spans="1:6" x14ac:dyDescent="0.25">
      <c r="A587">
        <v>32064256</v>
      </c>
      <c r="B587">
        <v>8.7670000000000005E-3</v>
      </c>
      <c r="C587">
        <v>0.12130199999999999</v>
      </c>
      <c r="D587" t="b">
        <v>0</v>
      </c>
      <c r="E587">
        <v>0</v>
      </c>
      <c r="F587">
        <v>2.6499999999999999E-2</v>
      </c>
    </row>
    <row r="588" spans="1:6" x14ac:dyDescent="0.25">
      <c r="A588">
        <v>32064384</v>
      </c>
      <c r="B588">
        <v>4.3676E-2</v>
      </c>
      <c r="C588">
        <v>0.120918</v>
      </c>
      <c r="D588" t="b">
        <v>0</v>
      </c>
      <c r="E588">
        <v>0</v>
      </c>
      <c r="F588">
        <v>0.23200000000000001</v>
      </c>
    </row>
    <row r="589" spans="1:6" x14ac:dyDescent="0.25">
      <c r="A589">
        <v>32064512</v>
      </c>
      <c r="B589">
        <v>5.3939000000000001E-2</v>
      </c>
      <c r="C589">
        <v>0.120546</v>
      </c>
      <c r="D589" t="b">
        <v>0</v>
      </c>
      <c r="E589">
        <v>0</v>
      </c>
      <c r="F589">
        <v>0.57120000000000004</v>
      </c>
    </row>
    <row r="590" spans="1:6" x14ac:dyDescent="0.25">
      <c r="A590">
        <v>32064640</v>
      </c>
      <c r="B590">
        <v>7.1499999999999994E-2</v>
      </c>
      <c r="C590">
        <v>0.12017899999999999</v>
      </c>
      <c r="D590" t="b">
        <v>0</v>
      </c>
      <c r="E590">
        <v>0</v>
      </c>
      <c r="F590">
        <v>0.61880000000000002</v>
      </c>
    </row>
    <row r="591" spans="1:6" x14ac:dyDescent="0.25">
      <c r="A591">
        <v>32064768</v>
      </c>
      <c r="B591">
        <v>0.121041</v>
      </c>
      <c r="C591">
        <v>0.119814</v>
      </c>
      <c r="D591" t="b">
        <v>0</v>
      </c>
      <c r="E591">
        <v>0</v>
      </c>
      <c r="F591">
        <v>0.62990000000000002</v>
      </c>
    </row>
    <row r="592" spans="1:6" x14ac:dyDescent="0.25">
      <c r="A592">
        <v>32064896</v>
      </c>
      <c r="B592">
        <v>0.16472400000000001</v>
      </c>
      <c r="C592">
        <v>0.119481</v>
      </c>
      <c r="D592" t="b">
        <v>0</v>
      </c>
      <c r="E592">
        <v>0</v>
      </c>
      <c r="F592">
        <v>0.51719999999999999</v>
      </c>
    </row>
    <row r="593" spans="1:6" x14ac:dyDescent="0.25">
      <c r="A593">
        <v>32065024</v>
      </c>
      <c r="B593">
        <v>0.110801</v>
      </c>
      <c r="C593">
        <v>0.11920600000000001</v>
      </c>
      <c r="D593" t="b">
        <v>0</v>
      </c>
      <c r="E593">
        <v>0</v>
      </c>
      <c r="F593">
        <v>0.29880000000000001</v>
      </c>
    </row>
    <row r="594" spans="1:6" x14ac:dyDescent="0.25">
      <c r="A594">
        <v>32065152</v>
      </c>
      <c r="B594">
        <v>4.0193E-2</v>
      </c>
      <c r="C594">
        <v>0.119007</v>
      </c>
      <c r="D594" t="b">
        <v>0</v>
      </c>
      <c r="E594">
        <v>0</v>
      </c>
      <c r="F594">
        <v>0.2858</v>
      </c>
    </row>
    <row r="595" spans="1:6" x14ac:dyDescent="0.25">
      <c r="A595">
        <v>32065280</v>
      </c>
      <c r="B595">
        <v>7.8994999999999996E-2</v>
      </c>
      <c r="C595">
        <v>0.11881700000000001</v>
      </c>
      <c r="D595" t="b">
        <v>0</v>
      </c>
      <c r="E595">
        <v>0</v>
      </c>
      <c r="F595">
        <v>0.2167</v>
      </c>
    </row>
    <row r="596" spans="1:6" x14ac:dyDescent="0.25">
      <c r="A596">
        <v>32065408</v>
      </c>
      <c r="B596">
        <v>4.6629999999999998E-2</v>
      </c>
      <c r="C596">
        <v>0.118616</v>
      </c>
      <c r="D596" t="b">
        <v>0</v>
      </c>
      <c r="E596">
        <v>0</v>
      </c>
      <c r="F596">
        <v>0.31209999999999999</v>
      </c>
    </row>
    <row r="597" spans="1:6" x14ac:dyDescent="0.25">
      <c r="A597">
        <v>32065536</v>
      </c>
      <c r="B597">
        <v>0.122234</v>
      </c>
      <c r="C597">
        <v>0.118356</v>
      </c>
      <c r="D597" t="b">
        <v>0</v>
      </c>
      <c r="E597">
        <v>0</v>
      </c>
      <c r="F597">
        <v>0.56940000000000002</v>
      </c>
    </row>
    <row r="598" spans="1:6" x14ac:dyDescent="0.25">
      <c r="A598">
        <v>32065664</v>
      </c>
      <c r="B598">
        <v>5.8415000000000002E-2</v>
      </c>
      <c r="C598">
        <v>0.11809600000000001</v>
      </c>
      <c r="D598" t="b">
        <v>0</v>
      </c>
      <c r="E598">
        <v>0</v>
      </c>
      <c r="F598">
        <v>0.30499999999999999</v>
      </c>
    </row>
    <row r="599" spans="1:6" x14ac:dyDescent="0.25">
      <c r="A599">
        <v>32065792</v>
      </c>
      <c r="B599">
        <v>2.3758000000000001E-2</v>
      </c>
      <c r="C599">
        <v>0.117839</v>
      </c>
      <c r="D599" t="b">
        <v>0</v>
      </c>
      <c r="E599">
        <v>0</v>
      </c>
      <c r="F599">
        <v>0.30509999999999998</v>
      </c>
    </row>
    <row r="600" spans="1:6" x14ac:dyDescent="0.25">
      <c r="A600">
        <v>32065920</v>
      </c>
      <c r="B600">
        <v>6.4088000000000006E-2</v>
      </c>
      <c r="C600">
        <v>0.117585</v>
      </c>
      <c r="D600" t="b">
        <v>0</v>
      </c>
      <c r="E600">
        <v>0</v>
      </c>
      <c r="F600">
        <v>0.30120000000000002</v>
      </c>
    </row>
    <row r="601" spans="1:6" x14ac:dyDescent="0.25">
      <c r="A601">
        <v>32066048</v>
      </c>
      <c r="B601">
        <v>0.143507</v>
      </c>
      <c r="C601">
        <v>0.117316</v>
      </c>
      <c r="D601" t="b">
        <v>0</v>
      </c>
      <c r="E601">
        <v>0</v>
      </c>
      <c r="F601">
        <v>0.27910000000000001</v>
      </c>
    </row>
    <row r="602" spans="1:6" x14ac:dyDescent="0.25">
      <c r="A602">
        <v>32066176</v>
      </c>
      <c r="B602">
        <v>6.5772999999999998E-2</v>
      </c>
      <c r="C602">
        <v>0.11705</v>
      </c>
      <c r="D602" t="b">
        <v>0</v>
      </c>
      <c r="E602">
        <v>0</v>
      </c>
      <c r="F602">
        <v>0.12180000000000001</v>
      </c>
    </row>
    <row r="603" spans="1:6" x14ac:dyDescent="0.25">
      <c r="A603">
        <v>32066304</v>
      </c>
      <c r="B603">
        <v>0.133684</v>
      </c>
      <c r="C603">
        <v>0.116802</v>
      </c>
      <c r="D603" t="b">
        <v>0</v>
      </c>
      <c r="E603">
        <v>0</v>
      </c>
      <c r="F603">
        <v>0.38080000000000003</v>
      </c>
    </row>
    <row r="604" spans="1:6" x14ac:dyDescent="0.25">
      <c r="A604">
        <v>32066432</v>
      </c>
      <c r="B604">
        <v>0.130824</v>
      </c>
      <c r="C604">
        <v>0.11661100000000001</v>
      </c>
      <c r="D604" t="b">
        <v>0</v>
      </c>
      <c r="E604">
        <v>0</v>
      </c>
      <c r="F604">
        <v>0.3327</v>
      </c>
    </row>
    <row r="605" spans="1:6" x14ac:dyDescent="0.25">
      <c r="A605">
        <v>32066560</v>
      </c>
      <c r="B605">
        <v>2.6235999999999999E-2</v>
      </c>
      <c r="C605">
        <v>0.116439</v>
      </c>
      <c r="D605" t="b">
        <v>0</v>
      </c>
      <c r="E605">
        <v>0</v>
      </c>
      <c r="F605">
        <v>0.1847</v>
      </c>
    </row>
    <row r="606" spans="1:6" x14ac:dyDescent="0.25">
      <c r="A606">
        <v>32066688</v>
      </c>
      <c r="B606">
        <v>0.138317</v>
      </c>
      <c r="C606">
        <v>0.116274</v>
      </c>
      <c r="D606" t="b">
        <v>0</v>
      </c>
      <c r="E606">
        <v>0</v>
      </c>
      <c r="F606">
        <v>0.76200000000000001</v>
      </c>
    </row>
    <row r="607" spans="1:6" x14ac:dyDescent="0.25">
      <c r="A607">
        <v>32066816</v>
      </c>
      <c r="B607">
        <v>9.8014000000000004E-2</v>
      </c>
      <c r="C607">
        <v>0.11611100000000001</v>
      </c>
      <c r="D607" t="b">
        <v>0</v>
      </c>
      <c r="E607">
        <v>0</v>
      </c>
      <c r="F607">
        <v>0.3342</v>
      </c>
    </row>
    <row r="608" spans="1:6" x14ac:dyDescent="0.25">
      <c r="A608">
        <v>32066944</v>
      </c>
      <c r="B608">
        <v>7.4237999999999998E-2</v>
      </c>
      <c r="C608">
        <v>0.115942</v>
      </c>
      <c r="D608" t="b">
        <v>0</v>
      </c>
      <c r="E608">
        <v>0</v>
      </c>
      <c r="F608">
        <v>0.37940000000000002</v>
      </c>
    </row>
    <row r="609" spans="1:6" x14ac:dyDescent="0.25">
      <c r="A609">
        <v>32067072</v>
      </c>
      <c r="B609">
        <v>3.1248000000000001E-2</v>
      </c>
      <c r="C609">
        <v>0.11577</v>
      </c>
      <c r="D609" t="b">
        <v>0</v>
      </c>
      <c r="E609">
        <v>0</v>
      </c>
      <c r="F609">
        <v>0.30930000000000002</v>
      </c>
    </row>
    <row r="610" spans="1:6" x14ac:dyDescent="0.25">
      <c r="A610">
        <v>32067200</v>
      </c>
      <c r="B610">
        <v>0</v>
      </c>
      <c r="C610">
        <v>0.115602</v>
      </c>
      <c r="D610" t="b">
        <v>0</v>
      </c>
      <c r="E610">
        <v>0</v>
      </c>
      <c r="F610">
        <v>0</v>
      </c>
    </row>
    <row r="611" spans="1:6" x14ac:dyDescent="0.25">
      <c r="A611">
        <v>32067328</v>
      </c>
      <c r="B611">
        <v>0</v>
      </c>
      <c r="C611">
        <v>0.115384</v>
      </c>
      <c r="D611" t="b">
        <v>0</v>
      </c>
      <c r="E611">
        <v>0</v>
      </c>
      <c r="F611">
        <v>0</v>
      </c>
    </row>
    <row r="612" spans="1:6" x14ac:dyDescent="0.25">
      <c r="A612">
        <v>32067456</v>
      </c>
      <c r="B612">
        <v>3.4882999999999997E-2</v>
      </c>
      <c r="C612">
        <v>0.115096</v>
      </c>
      <c r="D612" t="b">
        <v>0</v>
      </c>
      <c r="E612">
        <v>0</v>
      </c>
      <c r="F612">
        <v>0.2157</v>
      </c>
    </row>
    <row r="613" spans="1:6" x14ac:dyDescent="0.25">
      <c r="A613">
        <v>32067584</v>
      </c>
      <c r="B613">
        <v>0.105364</v>
      </c>
      <c r="C613">
        <v>0.114762</v>
      </c>
      <c r="D613" t="b">
        <v>0</v>
      </c>
      <c r="E613">
        <v>0</v>
      </c>
      <c r="F613">
        <v>0.53459999999999996</v>
      </c>
    </row>
    <row r="614" spans="1:6" x14ac:dyDescent="0.25">
      <c r="A614">
        <v>32067712</v>
      </c>
      <c r="B614">
        <v>8.3470000000000003E-2</v>
      </c>
      <c r="C614">
        <v>0.114422</v>
      </c>
      <c r="D614" t="b">
        <v>0</v>
      </c>
      <c r="E614">
        <v>0</v>
      </c>
      <c r="F614">
        <v>0.45910000000000001</v>
      </c>
    </row>
    <row r="615" spans="1:6" x14ac:dyDescent="0.25">
      <c r="A615">
        <v>32067840</v>
      </c>
      <c r="B615">
        <v>7.0583999999999994E-2</v>
      </c>
      <c r="C615">
        <v>0.114135</v>
      </c>
      <c r="D615" t="b">
        <v>0</v>
      </c>
      <c r="E615">
        <v>0</v>
      </c>
      <c r="F615">
        <v>0.40189999999999998</v>
      </c>
    </row>
    <row r="616" spans="1:6" x14ac:dyDescent="0.25">
      <c r="A616">
        <v>32067968</v>
      </c>
      <c r="B616">
        <v>0.14478099999999999</v>
      </c>
      <c r="C616">
        <v>0.113913</v>
      </c>
      <c r="D616" t="b">
        <v>0</v>
      </c>
      <c r="E616">
        <v>0</v>
      </c>
      <c r="F616">
        <v>0.48599999999999999</v>
      </c>
    </row>
    <row r="617" spans="1:6" x14ac:dyDescent="0.25">
      <c r="A617">
        <v>32068096</v>
      </c>
      <c r="B617">
        <v>8.1304000000000001E-2</v>
      </c>
      <c r="C617">
        <v>0.113717</v>
      </c>
      <c r="D617" t="b">
        <v>0</v>
      </c>
      <c r="E617">
        <v>0</v>
      </c>
      <c r="F617">
        <v>0.25590000000000002</v>
      </c>
    </row>
    <row r="618" spans="1:6" x14ac:dyDescent="0.25">
      <c r="A618">
        <v>32068224</v>
      </c>
      <c r="B618">
        <v>0.10269300000000001</v>
      </c>
      <c r="C618">
        <v>0.113542</v>
      </c>
      <c r="D618" t="b">
        <v>0</v>
      </c>
      <c r="E618">
        <v>0</v>
      </c>
      <c r="F618">
        <v>0.27079999999999999</v>
      </c>
    </row>
    <row r="619" spans="1:6" x14ac:dyDescent="0.25">
      <c r="A619">
        <v>32068352</v>
      </c>
      <c r="B619">
        <v>7.5803999999999996E-2</v>
      </c>
      <c r="C619">
        <v>0.113386</v>
      </c>
      <c r="D619" t="b">
        <v>0</v>
      </c>
      <c r="E619">
        <v>0</v>
      </c>
      <c r="F619">
        <v>0.36709999999999998</v>
      </c>
    </row>
    <row r="620" spans="1:6" x14ac:dyDescent="0.25">
      <c r="A620">
        <v>32068480</v>
      </c>
      <c r="B620">
        <v>8.2175999999999999E-2</v>
      </c>
      <c r="C620">
        <v>0.113236</v>
      </c>
      <c r="D620" t="b">
        <v>0</v>
      </c>
      <c r="E620">
        <v>0</v>
      </c>
      <c r="F620">
        <v>0.57210000000000005</v>
      </c>
    </row>
    <row r="621" spans="1:6" x14ac:dyDescent="0.25">
      <c r="A621">
        <v>32068608</v>
      </c>
      <c r="B621">
        <v>6.0369999999999998E-3</v>
      </c>
      <c r="C621">
        <v>0.11307200000000001</v>
      </c>
      <c r="D621" t="b">
        <v>0</v>
      </c>
      <c r="E621">
        <v>0</v>
      </c>
      <c r="F621">
        <v>2.63E-2</v>
      </c>
    </row>
    <row r="622" spans="1:6" x14ac:dyDescent="0.25">
      <c r="A622">
        <v>32068736</v>
      </c>
      <c r="B622">
        <v>3.1510000000000003E-2</v>
      </c>
      <c r="C622">
        <v>0.112886</v>
      </c>
      <c r="D622" t="b">
        <v>0</v>
      </c>
      <c r="E622">
        <v>0</v>
      </c>
      <c r="F622">
        <v>7.6200000000000004E-2</v>
      </c>
    </row>
    <row r="623" spans="1:6" x14ac:dyDescent="0.25">
      <c r="A623">
        <v>32068864</v>
      </c>
      <c r="B623">
        <v>5.7580000000000001E-3</v>
      </c>
      <c r="C623">
        <v>0.11266</v>
      </c>
      <c r="D623" t="b">
        <v>0</v>
      </c>
      <c r="E623">
        <v>0</v>
      </c>
      <c r="F623">
        <v>1.2999999999999999E-2</v>
      </c>
    </row>
    <row r="624" spans="1:6" x14ac:dyDescent="0.25">
      <c r="A624">
        <v>32068992</v>
      </c>
      <c r="B624">
        <v>1.2486000000000001E-2</v>
      </c>
      <c r="C624">
        <v>0.112377</v>
      </c>
      <c r="D624" t="b">
        <v>0</v>
      </c>
      <c r="E624">
        <v>0</v>
      </c>
      <c r="F624">
        <v>4.7600000000000003E-2</v>
      </c>
    </row>
    <row r="625" spans="1:6" x14ac:dyDescent="0.25">
      <c r="A625">
        <v>32069120</v>
      </c>
      <c r="B625">
        <v>5.9894999999999997E-2</v>
      </c>
      <c r="C625">
        <v>0.11206199999999999</v>
      </c>
      <c r="D625" t="b">
        <v>0</v>
      </c>
      <c r="E625">
        <v>0</v>
      </c>
      <c r="F625">
        <v>0.31559999999999999</v>
      </c>
    </row>
    <row r="626" spans="1:6" x14ac:dyDescent="0.25">
      <c r="A626">
        <v>32069248</v>
      </c>
      <c r="B626">
        <v>0.11715200000000001</v>
      </c>
      <c r="C626">
        <v>0.11174099999999999</v>
      </c>
      <c r="D626" t="b">
        <v>0</v>
      </c>
      <c r="E626">
        <v>0</v>
      </c>
      <c r="F626">
        <v>0.77129999999999999</v>
      </c>
    </row>
    <row r="627" spans="1:6" x14ac:dyDescent="0.25">
      <c r="A627">
        <v>32069376</v>
      </c>
      <c r="B627">
        <v>8.2570000000000005E-2</v>
      </c>
      <c r="C627">
        <v>0.111433</v>
      </c>
      <c r="D627" t="b">
        <v>0</v>
      </c>
      <c r="E627">
        <v>0</v>
      </c>
      <c r="F627">
        <v>0.40389999999999998</v>
      </c>
    </row>
    <row r="628" spans="1:6" x14ac:dyDescent="0.25">
      <c r="A628">
        <v>32069504</v>
      </c>
      <c r="B628">
        <v>0.14890900000000001</v>
      </c>
      <c r="C628">
        <v>0.111188</v>
      </c>
      <c r="D628" t="b">
        <v>0</v>
      </c>
      <c r="E628">
        <v>0</v>
      </c>
      <c r="F628">
        <v>0.53949999999999998</v>
      </c>
    </row>
    <row r="629" spans="1:6" x14ac:dyDescent="0.25">
      <c r="A629">
        <v>32069632</v>
      </c>
      <c r="B629">
        <v>5.6853000000000001E-2</v>
      </c>
      <c r="C629">
        <v>0.111009</v>
      </c>
      <c r="D629" t="b">
        <v>0</v>
      </c>
      <c r="E629">
        <v>0</v>
      </c>
      <c r="F629">
        <v>0.1888</v>
      </c>
    </row>
    <row r="630" spans="1:6" x14ac:dyDescent="0.25">
      <c r="A630">
        <v>32069760</v>
      </c>
      <c r="B630">
        <v>6.4413999999999999E-2</v>
      </c>
      <c r="C630">
        <v>0.110862</v>
      </c>
      <c r="D630" t="b">
        <v>0</v>
      </c>
      <c r="E630">
        <v>0</v>
      </c>
      <c r="F630">
        <v>0.36199999999999999</v>
      </c>
    </row>
    <row r="631" spans="1:6" x14ac:dyDescent="0.25">
      <c r="A631">
        <v>32069888</v>
      </c>
      <c r="B631">
        <v>9.3013999999999999E-2</v>
      </c>
      <c r="C631">
        <v>0.110722</v>
      </c>
      <c r="D631" t="b">
        <v>0</v>
      </c>
      <c r="E631">
        <v>0</v>
      </c>
      <c r="F631">
        <v>0.41880000000000001</v>
      </c>
    </row>
    <row r="632" spans="1:6" x14ac:dyDescent="0.25">
      <c r="A632">
        <v>32070016</v>
      </c>
      <c r="B632">
        <v>4.0940000000000004E-3</v>
      </c>
      <c r="C632">
        <v>0.11054700000000001</v>
      </c>
      <c r="D632" t="b">
        <v>0</v>
      </c>
      <c r="E632">
        <v>0</v>
      </c>
      <c r="F632">
        <v>6.4799999999999996E-2</v>
      </c>
    </row>
    <row r="633" spans="1:6" x14ac:dyDescent="0.25">
      <c r="A633">
        <v>32070144</v>
      </c>
      <c r="B633">
        <v>0.26232100000000003</v>
      </c>
      <c r="C633">
        <v>0.110349</v>
      </c>
      <c r="D633" t="b">
        <v>0</v>
      </c>
      <c r="E633">
        <v>0</v>
      </c>
      <c r="F633">
        <v>0.44429999999999997</v>
      </c>
    </row>
    <row r="634" spans="1:6" x14ac:dyDescent="0.25">
      <c r="A634">
        <v>32070272</v>
      </c>
      <c r="B634">
        <v>0.20550499999999999</v>
      </c>
      <c r="C634">
        <v>0.110153</v>
      </c>
      <c r="D634" t="b">
        <v>0</v>
      </c>
      <c r="E634">
        <v>0</v>
      </c>
      <c r="F634">
        <v>0.3054</v>
      </c>
    </row>
    <row r="635" spans="1:6" x14ac:dyDescent="0.25">
      <c r="A635">
        <v>32070400</v>
      </c>
      <c r="B635">
        <v>0.19853000000000001</v>
      </c>
      <c r="C635">
        <v>0.110023</v>
      </c>
      <c r="D635" t="b">
        <v>0</v>
      </c>
      <c r="E635">
        <v>0</v>
      </c>
      <c r="F635">
        <v>0.24840000000000001</v>
      </c>
    </row>
    <row r="636" spans="1:6" x14ac:dyDescent="0.25">
      <c r="A636">
        <v>32070528</v>
      </c>
      <c r="B636">
        <v>0.25598700000000002</v>
      </c>
      <c r="C636">
        <v>0.11004800000000001</v>
      </c>
      <c r="D636" t="b">
        <v>0</v>
      </c>
      <c r="E636">
        <v>0</v>
      </c>
      <c r="F636">
        <v>0.35249999999999998</v>
      </c>
    </row>
    <row r="637" spans="1:6" x14ac:dyDescent="0.25">
      <c r="A637">
        <v>32070656</v>
      </c>
      <c r="B637">
        <v>0.21545800000000001</v>
      </c>
      <c r="C637">
        <v>0.16847100000000001</v>
      </c>
      <c r="D637" t="b">
        <v>0</v>
      </c>
      <c r="E637">
        <v>0</v>
      </c>
      <c r="F637">
        <v>0.26479999999999998</v>
      </c>
    </row>
    <row r="638" spans="1:6" x14ac:dyDescent="0.25">
      <c r="A638">
        <v>32070784</v>
      </c>
      <c r="B638">
        <v>0.35774899999999998</v>
      </c>
      <c r="C638">
        <v>0.136544</v>
      </c>
      <c r="D638" t="b">
        <v>1</v>
      </c>
      <c r="E638">
        <v>1</v>
      </c>
      <c r="F638">
        <v>0.44330000000000003</v>
      </c>
    </row>
    <row r="639" spans="1:6" x14ac:dyDescent="0.25">
      <c r="A639">
        <v>32070912</v>
      </c>
      <c r="B639">
        <v>0.187084</v>
      </c>
      <c r="C639">
        <v>0.14119599999999999</v>
      </c>
      <c r="D639" t="b">
        <v>1</v>
      </c>
      <c r="E639">
        <v>1</v>
      </c>
      <c r="F639">
        <v>0.2452</v>
      </c>
    </row>
    <row r="640" spans="1:6" x14ac:dyDescent="0.25">
      <c r="A640">
        <v>32071040</v>
      </c>
      <c r="B640">
        <v>0.29709400000000002</v>
      </c>
      <c r="C640">
        <v>0.14701400000000001</v>
      </c>
      <c r="D640" t="b">
        <v>1</v>
      </c>
      <c r="E640">
        <v>1</v>
      </c>
      <c r="F640">
        <v>0.32169999999999999</v>
      </c>
    </row>
    <row r="641" spans="1:6" x14ac:dyDescent="0.25">
      <c r="A641">
        <v>32071168</v>
      </c>
      <c r="B641">
        <v>0.42186499999999999</v>
      </c>
      <c r="C641">
        <v>0.15101700000000001</v>
      </c>
      <c r="D641" t="b">
        <v>1</v>
      </c>
      <c r="E641">
        <v>1</v>
      </c>
      <c r="F641">
        <v>0.54830000000000001</v>
      </c>
    </row>
    <row r="642" spans="1:6" x14ac:dyDescent="0.25">
      <c r="A642">
        <v>32071296</v>
      </c>
      <c r="B642">
        <v>0.24354899999999999</v>
      </c>
      <c r="C642">
        <v>0.15228800000000001</v>
      </c>
      <c r="D642" t="b">
        <v>1</v>
      </c>
      <c r="E642">
        <v>1</v>
      </c>
      <c r="F642">
        <v>0.38350000000000001</v>
      </c>
    </row>
    <row r="643" spans="1:6" x14ac:dyDescent="0.25">
      <c r="A643">
        <v>32071424</v>
      </c>
      <c r="B643">
        <v>0.28695599999999999</v>
      </c>
      <c r="C643">
        <v>0.16003899999999999</v>
      </c>
      <c r="D643" t="b">
        <v>1</v>
      </c>
      <c r="E643">
        <v>1</v>
      </c>
      <c r="F643">
        <v>0.43049999999999999</v>
      </c>
    </row>
    <row r="644" spans="1:6" x14ac:dyDescent="0.25">
      <c r="A644">
        <v>32071552</v>
      </c>
      <c r="B644">
        <v>0.18460199999999999</v>
      </c>
      <c r="C644">
        <v>0.160744</v>
      </c>
      <c r="D644" t="b">
        <v>1</v>
      </c>
      <c r="E644">
        <v>1</v>
      </c>
      <c r="F644">
        <v>0.26939999999999997</v>
      </c>
    </row>
    <row r="645" spans="1:6" x14ac:dyDescent="0.25">
      <c r="A645">
        <v>32071680</v>
      </c>
      <c r="B645">
        <v>0.19595399999999999</v>
      </c>
      <c r="C645">
        <v>0.16140499999999999</v>
      </c>
      <c r="D645" t="b">
        <v>1</v>
      </c>
      <c r="E645">
        <v>1</v>
      </c>
      <c r="F645">
        <v>0.31519999999999998</v>
      </c>
    </row>
    <row r="646" spans="1:6" x14ac:dyDescent="0.25">
      <c r="A646">
        <v>32071808</v>
      </c>
      <c r="B646">
        <v>0.29655599999999999</v>
      </c>
      <c r="C646">
        <v>0.16169700000000001</v>
      </c>
      <c r="D646" t="b">
        <v>1</v>
      </c>
      <c r="E646">
        <v>1</v>
      </c>
      <c r="F646">
        <v>0.5948</v>
      </c>
    </row>
    <row r="647" spans="1:6" x14ac:dyDescent="0.25">
      <c r="A647">
        <v>32071936</v>
      </c>
      <c r="B647">
        <v>0.28420000000000001</v>
      </c>
      <c r="C647">
        <v>0.16175999999999999</v>
      </c>
      <c r="D647" t="b">
        <v>1</v>
      </c>
      <c r="E647">
        <v>1</v>
      </c>
      <c r="F647">
        <v>0.93469999999999998</v>
      </c>
    </row>
    <row r="648" spans="1:6" x14ac:dyDescent="0.25">
      <c r="A648">
        <v>32072064</v>
      </c>
      <c r="B648">
        <v>0.132216</v>
      </c>
      <c r="C648">
        <v>0.161827</v>
      </c>
      <c r="D648" t="b">
        <v>1</v>
      </c>
      <c r="E648">
        <v>1</v>
      </c>
      <c r="F648">
        <v>0.56389999999999996</v>
      </c>
    </row>
    <row r="649" spans="1:6" x14ac:dyDescent="0.25">
      <c r="A649">
        <v>32072192</v>
      </c>
      <c r="B649">
        <v>0.11436499999999999</v>
      </c>
      <c r="C649">
        <v>0.16196199999999999</v>
      </c>
      <c r="D649" t="b">
        <v>1</v>
      </c>
      <c r="E649">
        <v>1</v>
      </c>
      <c r="F649">
        <v>0.61990000000000001</v>
      </c>
    </row>
    <row r="650" spans="1:6" x14ac:dyDescent="0.25">
      <c r="A650">
        <v>32072320</v>
      </c>
      <c r="B650">
        <v>4.9924000000000003E-2</v>
      </c>
      <c r="C650">
        <v>0.16209999999999999</v>
      </c>
      <c r="D650" t="b">
        <v>1</v>
      </c>
      <c r="E650">
        <v>1</v>
      </c>
      <c r="F650">
        <v>0.57769999999999999</v>
      </c>
    </row>
    <row r="651" spans="1:6" x14ac:dyDescent="0.25">
      <c r="A651">
        <v>32072448</v>
      </c>
      <c r="B651">
        <v>6.9954000000000002E-2</v>
      </c>
      <c r="C651">
        <v>0.16008600000000001</v>
      </c>
      <c r="D651" t="b">
        <v>1</v>
      </c>
      <c r="E651">
        <v>1</v>
      </c>
      <c r="F651">
        <v>0.60160000000000002</v>
      </c>
    </row>
    <row r="652" spans="1:6" x14ac:dyDescent="0.25">
      <c r="A652">
        <v>32072576</v>
      </c>
      <c r="B652">
        <v>5.4829999999999997E-2</v>
      </c>
      <c r="C652">
        <v>0.15795999999999999</v>
      </c>
      <c r="D652" t="b">
        <v>1</v>
      </c>
      <c r="E652">
        <v>1</v>
      </c>
      <c r="F652">
        <v>0.32240000000000002</v>
      </c>
    </row>
    <row r="653" spans="1:6" x14ac:dyDescent="0.25">
      <c r="A653">
        <v>32072704</v>
      </c>
      <c r="B653">
        <v>0</v>
      </c>
      <c r="C653">
        <v>0.155805</v>
      </c>
      <c r="D653" t="b">
        <v>1</v>
      </c>
      <c r="E653">
        <v>1</v>
      </c>
      <c r="F653">
        <v>0</v>
      </c>
    </row>
    <row r="654" spans="1:6" x14ac:dyDescent="0.25">
      <c r="A654">
        <v>32072832</v>
      </c>
      <c r="B654">
        <v>2.2241E-2</v>
      </c>
      <c r="C654">
        <v>0.15368899999999999</v>
      </c>
      <c r="D654" t="b">
        <v>1</v>
      </c>
      <c r="E654">
        <v>1</v>
      </c>
      <c r="F654">
        <v>0.1477</v>
      </c>
    </row>
    <row r="655" spans="1:6" x14ac:dyDescent="0.25">
      <c r="A655">
        <v>32072960</v>
      </c>
      <c r="B655">
        <v>5.7146000000000002E-2</v>
      </c>
      <c r="C655">
        <v>0.15160000000000001</v>
      </c>
      <c r="D655" t="b">
        <v>1</v>
      </c>
      <c r="E655">
        <v>1</v>
      </c>
      <c r="F655">
        <v>0.25530000000000003</v>
      </c>
    </row>
    <row r="656" spans="1:6" x14ac:dyDescent="0.25">
      <c r="A656">
        <v>32073088</v>
      </c>
      <c r="B656">
        <v>3.2590000000000001E-2</v>
      </c>
      <c r="C656">
        <v>0.14954100000000001</v>
      </c>
      <c r="D656" t="b">
        <v>1</v>
      </c>
      <c r="E656">
        <v>1</v>
      </c>
      <c r="F656">
        <v>0.38940000000000002</v>
      </c>
    </row>
    <row r="657" spans="1:6" x14ac:dyDescent="0.25">
      <c r="A657">
        <v>32073216</v>
      </c>
      <c r="B657">
        <v>9.6986000000000003E-2</v>
      </c>
      <c r="C657">
        <v>0.191278</v>
      </c>
      <c r="D657" t="b">
        <v>0</v>
      </c>
      <c r="E657">
        <v>0</v>
      </c>
      <c r="F657">
        <v>0.52539999999999998</v>
      </c>
    </row>
    <row r="658" spans="1:6" x14ac:dyDescent="0.25">
      <c r="A658">
        <v>32073344</v>
      </c>
      <c r="B658">
        <v>8.6879999999999995E-3</v>
      </c>
      <c r="C658">
        <v>0.18737100000000001</v>
      </c>
      <c r="D658" t="b">
        <v>0</v>
      </c>
      <c r="E658">
        <v>0</v>
      </c>
      <c r="F658">
        <v>0.13109999999999999</v>
      </c>
    </row>
    <row r="659" spans="1:6" x14ac:dyDescent="0.25">
      <c r="A659">
        <v>32073472</v>
      </c>
      <c r="B659">
        <v>0.11718099999999999</v>
      </c>
      <c r="C659">
        <v>0.18366299999999999</v>
      </c>
      <c r="D659" t="b">
        <v>0</v>
      </c>
      <c r="E659">
        <v>0</v>
      </c>
      <c r="F659">
        <v>0.65449999999999997</v>
      </c>
    </row>
    <row r="660" spans="1:6" x14ac:dyDescent="0.25">
      <c r="A660">
        <v>32073600</v>
      </c>
      <c r="B660">
        <v>0.21590500000000001</v>
      </c>
      <c r="C660">
        <v>0.180141</v>
      </c>
      <c r="D660" t="b">
        <v>0</v>
      </c>
      <c r="E660">
        <v>0</v>
      </c>
      <c r="F660">
        <v>0.7964</v>
      </c>
    </row>
    <row r="661" spans="1:6" x14ac:dyDescent="0.25">
      <c r="A661">
        <v>32073728</v>
      </c>
      <c r="B661">
        <v>0.212921</v>
      </c>
      <c r="C661">
        <v>0.17680399999999999</v>
      </c>
      <c r="D661" t="b">
        <v>0</v>
      </c>
      <c r="E661">
        <v>0</v>
      </c>
      <c r="F661">
        <v>0.49590000000000001</v>
      </c>
    </row>
    <row r="662" spans="1:6" x14ac:dyDescent="0.25">
      <c r="A662">
        <v>32073856</v>
      </c>
      <c r="B662">
        <v>8.0676999999999999E-2</v>
      </c>
      <c r="C662">
        <v>0.17373</v>
      </c>
      <c r="D662" t="b">
        <v>0</v>
      </c>
      <c r="E662">
        <v>0</v>
      </c>
      <c r="F662">
        <v>0.1313</v>
      </c>
    </row>
    <row r="663" spans="1:6" x14ac:dyDescent="0.25">
      <c r="A663">
        <v>32073984</v>
      </c>
      <c r="B663">
        <v>9.1725000000000001E-2</v>
      </c>
      <c r="C663">
        <v>0.17091700000000001</v>
      </c>
      <c r="D663" t="b">
        <v>0</v>
      </c>
      <c r="E663">
        <v>0</v>
      </c>
      <c r="F663">
        <v>0.1527</v>
      </c>
    </row>
    <row r="664" spans="1:6" x14ac:dyDescent="0.25">
      <c r="A664">
        <v>32074112</v>
      </c>
      <c r="B664">
        <v>0.209284</v>
      </c>
      <c r="C664">
        <v>0.16825699999999999</v>
      </c>
      <c r="D664" t="b">
        <v>0</v>
      </c>
      <c r="E664">
        <v>0</v>
      </c>
      <c r="F664">
        <v>0.42020000000000002</v>
      </c>
    </row>
    <row r="665" spans="1:6" x14ac:dyDescent="0.25">
      <c r="A665">
        <v>32074240</v>
      </c>
      <c r="B665">
        <v>0.30046</v>
      </c>
      <c r="C665">
        <v>0.16567499999999999</v>
      </c>
      <c r="D665" t="b">
        <v>0</v>
      </c>
      <c r="E665">
        <v>0</v>
      </c>
      <c r="F665">
        <v>0.4703</v>
      </c>
    </row>
    <row r="666" spans="1:6" x14ac:dyDescent="0.25">
      <c r="A666">
        <v>32074368</v>
      </c>
      <c r="B666">
        <v>0.21954299999999999</v>
      </c>
      <c r="C666">
        <v>0.16322700000000001</v>
      </c>
      <c r="D666" t="b">
        <v>0</v>
      </c>
      <c r="E666">
        <v>0</v>
      </c>
      <c r="F666">
        <v>0.3201</v>
      </c>
    </row>
    <row r="667" spans="1:6" x14ac:dyDescent="0.25">
      <c r="A667">
        <v>32074496</v>
      </c>
      <c r="B667">
        <v>0.268737</v>
      </c>
      <c r="C667">
        <v>0.16403300000000001</v>
      </c>
      <c r="D667" t="b">
        <v>0</v>
      </c>
      <c r="E667">
        <v>0</v>
      </c>
      <c r="F667">
        <v>0.3831</v>
      </c>
    </row>
    <row r="668" spans="1:6" x14ac:dyDescent="0.25">
      <c r="A668">
        <v>32074624</v>
      </c>
      <c r="B668">
        <v>0.347997</v>
      </c>
      <c r="C668">
        <v>0.148894</v>
      </c>
      <c r="D668" t="b">
        <v>1</v>
      </c>
      <c r="E668">
        <v>1</v>
      </c>
      <c r="F668">
        <v>0.46250000000000002</v>
      </c>
    </row>
    <row r="669" spans="1:6" x14ac:dyDescent="0.25">
      <c r="A669">
        <v>32074752</v>
      </c>
      <c r="B669">
        <v>0.30393199999999998</v>
      </c>
      <c r="C669">
        <v>0.15270500000000001</v>
      </c>
      <c r="D669" t="b">
        <v>1</v>
      </c>
      <c r="E669">
        <v>1</v>
      </c>
      <c r="F669">
        <v>0.38929999999999998</v>
      </c>
    </row>
    <row r="670" spans="1:6" x14ac:dyDescent="0.25">
      <c r="A670">
        <v>32074880</v>
      </c>
      <c r="B670">
        <v>0.24829899999999999</v>
      </c>
      <c r="C670">
        <v>0.15884100000000001</v>
      </c>
      <c r="D670" t="b">
        <v>1</v>
      </c>
      <c r="E670">
        <v>1</v>
      </c>
      <c r="F670">
        <v>0.30809999999999998</v>
      </c>
    </row>
    <row r="671" spans="1:6" x14ac:dyDescent="0.25">
      <c r="A671">
        <v>32075008</v>
      </c>
      <c r="B671">
        <v>0.26367400000000002</v>
      </c>
      <c r="C671">
        <v>0.16367399999999999</v>
      </c>
      <c r="D671" t="b">
        <v>1</v>
      </c>
      <c r="E671">
        <v>1</v>
      </c>
      <c r="F671">
        <v>0.48080000000000001</v>
      </c>
    </row>
    <row r="672" spans="1:6" x14ac:dyDescent="0.25">
      <c r="A672">
        <v>32075136</v>
      </c>
      <c r="B672">
        <v>0.37798100000000001</v>
      </c>
      <c r="C672">
        <v>0.16433900000000001</v>
      </c>
      <c r="D672" t="b">
        <v>1</v>
      </c>
      <c r="E672">
        <v>1</v>
      </c>
      <c r="F672">
        <v>0.48399999999999999</v>
      </c>
    </row>
    <row r="673" spans="1:6" x14ac:dyDescent="0.25">
      <c r="A673">
        <v>32075264</v>
      </c>
      <c r="B673">
        <v>0.55066199999999998</v>
      </c>
      <c r="C673">
        <v>0.16500000000000001</v>
      </c>
      <c r="D673" t="b">
        <v>1</v>
      </c>
      <c r="E673">
        <v>1</v>
      </c>
      <c r="F673">
        <v>0.53149999999999997</v>
      </c>
    </row>
    <row r="674" spans="1:6" x14ac:dyDescent="0.25">
      <c r="A674">
        <v>32075392</v>
      </c>
      <c r="B674">
        <v>0.34083799999999997</v>
      </c>
      <c r="C674">
        <v>0.16830300000000001</v>
      </c>
      <c r="D674" t="b">
        <v>1</v>
      </c>
      <c r="E674">
        <v>1</v>
      </c>
      <c r="F674">
        <v>0.34699999999999998</v>
      </c>
    </row>
    <row r="675" spans="1:6" x14ac:dyDescent="0.25">
      <c r="A675">
        <v>32075520</v>
      </c>
      <c r="B675">
        <v>0.189527</v>
      </c>
      <c r="C675">
        <v>0.18801000000000001</v>
      </c>
      <c r="D675" t="b">
        <v>1</v>
      </c>
      <c r="E675">
        <v>1</v>
      </c>
      <c r="F675">
        <v>0.372</v>
      </c>
    </row>
    <row r="676" spans="1:6" x14ac:dyDescent="0.25">
      <c r="A676">
        <v>32075648</v>
      </c>
      <c r="B676">
        <v>0.244981</v>
      </c>
      <c r="C676">
        <v>0.18898000000000001</v>
      </c>
      <c r="D676" t="b">
        <v>1</v>
      </c>
      <c r="E676">
        <v>1</v>
      </c>
      <c r="F676">
        <v>0.74609999999999999</v>
      </c>
    </row>
    <row r="677" spans="1:6" x14ac:dyDescent="0.25">
      <c r="A677">
        <v>32075776</v>
      </c>
      <c r="B677">
        <v>0.359794</v>
      </c>
      <c r="C677">
        <v>0.18967700000000001</v>
      </c>
      <c r="D677" t="b">
        <v>1</v>
      </c>
      <c r="E677">
        <v>1</v>
      </c>
      <c r="F677">
        <v>0.57869999999999999</v>
      </c>
    </row>
    <row r="678" spans="1:6" x14ac:dyDescent="0.25">
      <c r="A678">
        <v>32075904</v>
      </c>
      <c r="B678">
        <v>0.32498500000000002</v>
      </c>
      <c r="C678">
        <v>0.18967000000000001</v>
      </c>
      <c r="D678" t="b">
        <v>1</v>
      </c>
      <c r="E678">
        <v>1</v>
      </c>
      <c r="F678">
        <v>0.4143</v>
      </c>
    </row>
    <row r="679" spans="1:6" x14ac:dyDescent="0.25">
      <c r="A679">
        <v>32076032</v>
      </c>
      <c r="B679">
        <v>0.253772</v>
      </c>
      <c r="C679">
        <v>0.18967100000000001</v>
      </c>
      <c r="D679" t="b">
        <v>1</v>
      </c>
      <c r="E679">
        <v>1</v>
      </c>
      <c r="F679">
        <v>0.52359999999999995</v>
      </c>
    </row>
    <row r="680" spans="1:6" x14ac:dyDescent="0.25">
      <c r="A680">
        <v>32076160</v>
      </c>
      <c r="B680">
        <v>0.36291099999999998</v>
      </c>
      <c r="C680">
        <v>0.189998</v>
      </c>
      <c r="D680" t="b">
        <v>1</v>
      </c>
      <c r="E680">
        <v>1</v>
      </c>
      <c r="F680">
        <v>0.54700000000000004</v>
      </c>
    </row>
    <row r="681" spans="1:6" x14ac:dyDescent="0.25">
      <c r="A681">
        <v>32076288</v>
      </c>
      <c r="B681">
        <v>0.28525099999999998</v>
      </c>
      <c r="C681">
        <v>0.190329</v>
      </c>
      <c r="D681" t="b">
        <v>1</v>
      </c>
      <c r="E681">
        <v>1</v>
      </c>
      <c r="F681">
        <v>0.36840000000000001</v>
      </c>
    </row>
    <row r="682" spans="1:6" x14ac:dyDescent="0.25">
      <c r="A682">
        <v>32076416</v>
      </c>
      <c r="B682">
        <v>0.11455600000000001</v>
      </c>
      <c r="C682">
        <v>0.19064500000000001</v>
      </c>
      <c r="D682" t="b">
        <v>1</v>
      </c>
      <c r="E682">
        <v>1</v>
      </c>
      <c r="F682">
        <v>0.21179999999999999</v>
      </c>
    </row>
    <row r="683" spans="1:6" x14ac:dyDescent="0.25">
      <c r="A683">
        <v>32076544</v>
      </c>
      <c r="B683">
        <v>0.23299600000000001</v>
      </c>
      <c r="C683">
        <v>0.19092700000000001</v>
      </c>
      <c r="D683" t="b">
        <v>1</v>
      </c>
      <c r="E683">
        <v>1</v>
      </c>
      <c r="F683">
        <v>0.45019999999999999</v>
      </c>
    </row>
    <row r="684" spans="1:6" x14ac:dyDescent="0.25">
      <c r="A684">
        <v>32076672</v>
      </c>
      <c r="B684">
        <v>0.32095200000000002</v>
      </c>
      <c r="C684">
        <v>0.19083600000000001</v>
      </c>
      <c r="D684" t="b">
        <v>1</v>
      </c>
      <c r="E684">
        <v>1</v>
      </c>
      <c r="F684">
        <v>0.51629999999999998</v>
      </c>
    </row>
    <row r="685" spans="1:6" x14ac:dyDescent="0.25">
      <c r="A685">
        <v>32076800</v>
      </c>
      <c r="B685">
        <v>0.34798699999999999</v>
      </c>
      <c r="C685">
        <v>0.19056000000000001</v>
      </c>
      <c r="D685" t="b">
        <v>1</v>
      </c>
      <c r="E685">
        <v>1</v>
      </c>
      <c r="F685">
        <v>0.39750000000000002</v>
      </c>
    </row>
    <row r="686" spans="1:6" x14ac:dyDescent="0.25">
      <c r="A686">
        <v>32076928</v>
      </c>
      <c r="B686">
        <v>0.207346</v>
      </c>
      <c r="C686">
        <v>0.19029499999999999</v>
      </c>
      <c r="D686" t="b">
        <v>1</v>
      </c>
      <c r="E686">
        <v>1</v>
      </c>
      <c r="F686">
        <v>0.35349999999999998</v>
      </c>
    </row>
    <row r="687" spans="1:6" x14ac:dyDescent="0.25">
      <c r="A687">
        <v>32077056</v>
      </c>
      <c r="B687">
        <v>0.17194400000000001</v>
      </c>
      <c r="C687">
        <v>0.19049199999999999</v>
      </c>
      <c r="D687" t="b">
        <v>1</v>
      </c>
      <c r="E687">
        <v>1</v>
      </c>
      <c r="F687">
        <v>0.76439999999999997</v>
      </c>
    </row>
    <row r="688" spans="1:6" x14ac:dyDescent="0.25">
      <c r="A688">
        <v>32077184</v>
      </c>
      <c r="B688">
        <v>0.251722</v>
      </c>
      <c r="C688">
        <v>0.190693</v>
      </c>
      <c r="D688" t="b">
        <v>1</v>
      </c>
      <c r="E688">
        <v>1</v>
      </c>
      <c r="F688">
        <v>0.57909999999999995</v>
      </c>
    </row>
    <row r="689" spans="1:6" x14ac:dyDescent="0.25">
      <c r="A689">
        <v>32077312</v>
      </c>
      <c r="B689">
        <v>7.2083999999999995E-2</v>
      </c>
      <c r="C689">
        <v>0.19050400000000001</v>
      </c>
      <c r="D689" t="b">
        <v>1</v>
      </c>
      <c r="E689">
        <v>1</v>
      </c>
      <c r="F689">
        <v>0.1295</v>
      </c>
    </row>
    <row r="690" spans="1:6" x14ac:dyDescent="0.25">
      <c r="A690">
        <v>32077440</v>
      </c>
      <c r="B690">
        <v>0.28321000000000002</v>
      </c>
      <c r="C690">
        <v>0.189994</v>
      </c>
      <c r="D690" t="b">
        <v>1</v>
      </c>
      <c r="E690">
        <v>1</v>
      </c>
      <c r="F690">
        <v>0.30380000000000001</v>
      </c>
    </row>
    <row r="691" spans="1:6" x14ac:dyDescent="0.25">
      <c r="A691">
        <v>32077568</v>
      </c>
      <c r="B691">
        <v>0.38087300000000002</v>
      </c>
      <c r="C691">
        <v>0.18937699999999999</v>
      </c>
      <c r="D691" t="b">
        <v>1</v>
      </c>
      <c r="E691">
        <v>1</v>
      </c>
      <c r="F691">
        <v>0.47349999999999998</v>
      </c>
    </row>
    <row r="692" spans="1:6" x14ac:dyDescent="0.25">
      <c r="A692">
        <v>32077696</v>
      </c>
      <c r="B692">
        <v>0.213501</v>
      </c>
      <c r="C692">
        <v>0.188776</v>
      </c>
      <c r="D692" t="b">
        <v>1</v>
      </c>
      <c r="E692">
        <v>1</v>
      </c>
      <c r="F692">
        <v>0.45929999999999999</v>
      </c>
    </row>
    <row r="693" spans="1:6" x14ac:dyDescent="0.25">
      <c r="A693">
        <v>32077824</v>
      </c>
      <c r="B693">
        <v>6.8168000000000006E-2</v>
      </c>
      <c r="C693">
        <v>0.18871099999999999</v>
      </c>
      <c r="D693" t="b">
        <v>1</v>
      </c>
      <c r="E693">
        <v>1</v>
      </c>
      <c r="F693">
        <v>0.1323</v>
      </c>
    </row>
    <row r="694" spans="1:6" x14ac:dyDescent="0.25">
      <c r="A694">
        <v>32077952</v>
      </c>
      <c r="B694">
        <v>0.12912999999999999</v>
      </c>
      <c r="C694">
        <v>0.18865299999999999</v>
      </c>
      <c r="D694" t="b">
        <v>1</v>
      </c>
      <c r="E694">
        <v>1</v>
      </c>
      <c r="F694">
        <v>0.2452</v>
      </c>
    </row>
    <row r="695" spans="1:6" x14ac:dyDescent="0.25">
      <c r="A695">
        <v>32078080</v>
      </c>
      <c r="B695">
        <v>0.147643</v>
      </c>
      <c r="C695">
        <v>0.18832299999999999</v>
      </c>
      <c r="D695" t="b">
        <v>1</v>
      </c>
      <c r="E695">
        <v>1</v>
      </c>
      <c r="F695">
        <v>0.2467</v>
      </c>
    </row>
    <row r="696" spans="1:6" x14ac:dyDescent="0.25">
      <c r="A696">
        <v>32078208</v>
      </c>
      <c r="B696">
        <v>9.6618999999999997E-2</v>
      </c>
      <c r="C696">
        <v>0.18577199999999999</v>
      </c>
      <c r="D696" t="b">
        <v>1</v>
      </c>
      <c r="E696">
        <v>1</v>
      </c>
      <c r="F696">
        <v>0.20930000000000001</v>
      </c>
    </row>
    <row r="697" spans="1:6" x14ac:dyDescent="0.25">
      <c r="A697">
        <v>32078336</v>
      </c>
      <c r="B697">
        <v>0.18432999999999999</v>
      </c>
      <c r="C697">
        <v>0.18329999999999999</v>
      </c>
      <c r="D697" t="b">
        <v>1</v>
      </c>
      <c r="E697">
        <v>1</v>
      </c>
      <c r="F697">
        <v>0.6119</v>
      </c>
    </row>
    <row r="698" spans="1:6" x14ac:dyDescent="0.25">
      <c r="A698">
        <v>32078464</v>
      </c>
      <c r="B698">
        <v>0.15713299999999999</v>
      </c>
      <c r="C698">
        <v>0.18095</v>
      </c>
      <c r="D698" t="b">
        <v>1</v>
      </c>
      <c r="E698">
        <v>1</v>
      </c>
      <c r="F698">
        <v>0.307</v>
      </c>
    </row>
    <row r="699" spans="1:6" x14ac:dyDescent="0.25">
      <c r="A699">
        <v>32078592</v>
      </c>
      <c r="B699">
        <v>0.29344199999999998</v>
      </c>
      <c r="C699">
        <v>0.17874200000000001</v>
      </c>
      <c r="D699" t="b">
        <v>1</v>
      </c>
      <c r="E699">
        <v>1</v>
      </c>
      <c r="F699">
        <v>0.5212</v>
      </c>
    </row>
    <row r="700" spans="1:6" x14ac:dyDescent="0.25">
      <c r="A700">
        <v>32078720</v>
      </c>
      <c r="B700">
        <v>0.37107699999999999</v>
      </c>
      <c r="C700">
        <v>0.17674300000000001</v>
      </c>
      <c r="D700" t="b">
        <v>1</v>
      </c>
      <c r="E700">
        <v>1</v>
      </c>
      <c r="F700">
        <v>0.45119999999999999</v>
      </c>
    </row>
    <row r="701" spans="1:6" x14ac:dyDescent="0.25">
      <c r="A701">
        <v>32078848</v>
      </c>
      <c r="B701">
        <v>0.36006100000000002</v>
      </c>
      <c r="C701">
        <v>0.17654800000000001</v>
      </c>
      <c r="D701" t="b">
        <v>1</v>
      </c>
      <c r="E701">
        <v>1</v>
      </c>
      <c r="F701">
        <v>0.48149999999999998</v>
      </c>
    </row>
    <row r="702" spans="1:6" x14ac:dyDescent="0.25">
      <c r="A702">
        <v>32078976</v>
      </c>
      <c r="B702">
        <v>0.266376</v>
      </c>
      <c r="C702">
        <v>0.176984</v>
      </c>
      <c r="D702" t="b">
        <v>1</v>
      </c>
      <c r="E702">
        <v>1</v>
      </c>
      <c r="F702">
        <v>0.39739999999999998</v>
      </c>
    </row>
    <row r="703" spans="1:6" x14ac:dyDescent="0.25">
      <c r="A703">
        <v>32079104</v>
      </c>
      <c r="B703">
        <v>0.130075</v>
      </c>
      <c r="C703">
        <v>0.18484300000000001</v>
      </c>
      <c r="D703" t="b">
        <v>1</v>
      </c>
      <c r="E703">
        <v>1</v>
      </c>
      <c r="F703">
        <v>0.55600000000000005</v>
      </c>
    </row>
    <row r="704" spans="1:6" x14ac:dyDescent="0.25">
      <c r="A704">
        <v>32079232</v>
      </c>
      <c r="B704">
        <v>3.6914000000000002E-2</v>
      </c>
      <c r="C704">
        <v>0.185531</v>
      </c>
      <c r="D704" t="b">
        <v>1</v>
      </c>
      <c r="E704">
        <v>1</v>
      </c>
      <c r="F704">
        <v>0.4803</v>
      </c>
    </row>
    <row r="705" spans="1:6" x14ac:dyDescent="0.25">
      <c r="A705">
        <v>32079360</v>
      </c>
      <c r="B705">
        <v>2.5978999999999999E-2</v>
      </c>
      <c r="C705">
        <v>0.18557000000000001</v>
      </c>
      <c r="D705" t="b">
        <v>1</v>
      </c>
      <c r="E705">
        <v>1</v>
      </c>
      <c r="F705">
        <v>0.2268</v>
      </c>
    </row>
    <row r="706" spans="1:6" x14ac:dyDescent="0.25">
      <c r="A706">
        <v>32079488</v>
      </c>
      <c r="B706">
        <v>7.7277999999999999E-2</v>
      </c>
      <c r="C706">
        <v>0.18334300000000001</v>
      </c>
      <c r="D706" t="b">
        <v>1</v>
      </c>
      <c r="E706">
        <v>1</v>
      </c>
      <c r="F706">
        <v>0.5141</v>
      </c>
    </row>
    <row r="707" spans="1:6" x14ac:dyDescent="0.25">
      <c r="A707">
        <v>32079616</v>
      </c>
      <c r="B707">
        <v>5.8518000000000001E-2</v>
      </c>
      <c r="C707">
        <v>0.18094199999999999</v>
      </c>
      <c r="D707" t="b">
        <v>1</v>
      </c>
      <c r="E707">
        <v>1</v>
      </c>
      <c r="F707">
        <v>0.54649999999999999</v>
      </c>
    </row>
    <row r="708" spans="1:6" x14ac:dyDescent="0.25">
      <c r="A708">
        <v>32079744</v>
      </c>
      <c r="B708">
        <v>0.101664</v>
      </c>
      <c r="C708">
        <v>0.178594</v>
      </c>
      <c r="D708" t="b">
        <v>1</v>
      </c>
      <c r="E708">
        <v>1</v>
      </c>
      <c r="F708">
        <v>0.48459999999999998</v>
      </c>
    </row>
    <row r="709" spans="1:6" x14ac:dyDescent="0.25">
      <c r="A709">
        <v>32079872</v>
      </c>
      <c r="B709">
        <v>5.8463000000000001E-2</v>
      </c>
      <c r="C709">
        <v>0.176346</v>
      </c>
      <c r="D709" t="b">
        <v>1</v>
      </c>
      <c r="E709">
        <v>1</v>
      </c>
      <c r="F709">
        <v>0.42920000000000003</v>
      </c>
    </row>
    <row r="710" spans="1:6" x14ac:dyDescent="0.25">
      <c r="A710">
        <v>32080000</v>
      </c>
      <c r="B710">
        <v>5.6836999999999999E-2</v>
      </c>
      <c r="C710">
        <v>0.174237</v>
      </c>
      <c r="D710" t="b">
        <v>1</v>
      </c>
      <c r="E710">
        <v>1</v>
      </c>
      <c r="F710">
        <v>0.52459999999999996</v>
      </c>
    </row>
    <row r="711" spans="1:6" x14ac:dyDescent="0.25">
      <c r="A711">
        <v>32080128</v>
      </c>
      <c r="B711">
        <v>4.3102000000000001E-2</v>
      </c>
      <c r="C711">
        <v>0.17221700000000001</v>
      </c>
      <c r="D711" t="b">
        <v>1</v>
      </c>
      <c r="E711">
        <v>1</v>
      </c>
      <c r="F711">
        <v>0.29580000000000001</v>
      </c>
    </row>
    <row r="712" spans="1:6" x14ac:dyDescent="0.25">
      <c r="A712">
        <v>32080256</v>
      </c>
      <c r="B712">
        <v>6.6466999999999998E-2</v>
      </c>
      <c r="C712">
        <v>0.21501500000000001</v>
      </c>
      <c r="D712" t="b">
        <v>0</v>
      </c>
      <c r="E712">
        <v>0</v>
      </c>
      <c r="F712">
        <v>0.2767</v>
      </c>
    </row>
    <row r="713" spans="1:6" x14ac:dyDescent="0.25">
      <c r="A713">
        <v>32080384</v>
      </c>
      <c r="B713">
        <v>0.13767599999999999</v>
      </c>
      <c r="C713">
        <v>0.211008</v>
      </c>
      <c r="D713" t="b">
        <v>0</v>
      </c>
      <c r="E713">
        <v>0</v>
      </c>
      <c r="F713">
        <v>0.60519999999999996</v>
      </c>
    </row>
    <row r="714" spans="1:6" x14ac:dyDescent="0.25">
      <c r="A714">
        <v>32080512</v>
      </c>
      <c r="B714">
        <v>7.4820999999999999E-2</v>
      </c>
      <c r="C714">
        <v>0.20718300000000001</v>
      </c>
      <c r="D714" t="b">
        <v>0</v>
      </c>
      <c r="E714">
        <v>0</v>
      </c>
      <c r="F714">
        <v>0.34110000000000001</v>
      </c>
    </row>
    <row r="715" spans="1:6" x14ac:dyDescent="0.25">
      <c r="A715">
        <v>32080640</v>
      </c>
      <c r="B715">
        <v>1.7089E-2</v>
      </c>
      <c r="C715">
        <v>0.203571</v>
      </c>
      <c r="D715" t="b">
        <v>0</v>
      </c>
      <c r="E715">
        <v>0</v>
      </c>
      <c r="F715">
        <v>5.8099999999999999E-2</v>
      </c>
    </row>
    <row r="716" spans="1:6" x14ac:dyDescent="0.25">
      <c r="A716">
        <v>32080768</v>
      </c>
      <c r="B716">
        <v>7.6605000000000006E-2</v>
      </c>
      <c r="C716">
        <v>0.200125</v>
      </c>
      <c r="D716" t="b">
        <v>0</v>
      </c>
      <c r="E716">
        <v>0</v>
      </c>
      <c r="F716">
        <v>0.27700000000000002</v>
      </c>
    </row>
    <row r="717" spans="1:6" x14ac:dyDescent="0.25">
      <c r="A717">
        <v>32080896</v>
      </c>
      <c r="B717">
        <v>5.8611999999999997E-2</v>
      </c>
      <c r="C717">
        <v>0.19683300000000001</v>
      </c>
      <c r="D717" t="b">
        <v>0</v>
      </c>
      <c r="E717">
        <v>0</v>
      </c>
      <c r="F717">
        <v>0.3105</v>
      </c>
    </row>
    <row r="718" spans="1:6" x14ac:dyDescent="0.25">
      <c r="A718">
        <v>32081024</v>
      </c>
      <c r="B718">
        <v>0.18739900000000001</v>
      </c>
      <c r="C718">
        <v>0.19366700000000001</v>
      </c>
      <c r="D718" t="b">
        <v>0</v>
      </c>
      <c r="E718">
        <v>0</v>
      </c>
      <c r="F718">
        <v>0.4773</v>
      </c>
    </row>
    <row r="719" spans="1:6" x14ac:dyDescent="0.25">
      <c r="A719">
        <v>32081152</v>
      </c>
      <c r="B719">
        <v>0.12112199999999999</v>
      </c>
      <c r="C719">
        <v>0.19064200000000001</v>
      </c>
      <c r="D719" t="b">
        <v>0</v>
      </c>
      <c r="E719">
        <v>0</v>
      </c>
      <c r="F719">
        <v>0.26100000000000001</v>
      </c>
    </row>
    <row r="720" spans="1:6" x14ac:dyDescent="0.25">
      <c r="A720">
        <v>32081280</v>
      </c>
      <c r="B720">
        <v>0.115053</v>
      </c>
      <c r="C720">
        <v>0.18781700000000001</v>
      </c>
      <c r="D720" t="b">
        <v>0</v>
      </c>
      <c r="E720">
        <v>0</v>
      </c>
      <c r="F720">
        <v>0.39729999999999999</v>
      </c>
    </row>
    <row r="721" spans="1:6" x14ac:dyDescent="0.25">
      <c r="A721">
        <v>32081408</v>
      </c>
      <c r="B721">
        <v>0.26439000000000001</v>
      </c>
      <c r="C721">
        <v>0.185197</v>
      </c>
      <c r="D721" t="b">
        <v>0</v>
      </c>
      <c r="E721">
        <v>0</v>
      </c>
      <c r="F721">
        <v>0.53649999999999998</v>
      </c>
    </row>
    <row r="722" spans="1:6" x14ac:dyDescent="0.25">
      <c r="A722">
        <v>32081536</v>
      </c>
      <c r="B722">
        <v>0.289738</v>
      </c>
      <c r="C722">
        <v>0.18273</v>
      </c>
      <c r="D722" t="b">
        <v>0</v>
      </c>
      <c r="E722">
        <v>0</v>
      </c>
      <c r="F722">
        <v>0.35120000000000001</v>
      </c>
    </row>
    <row r="723" spans="1:6" x14ac:dyDescent="0.25">
      <c r="A723">
        <v>32081664</v>
      </c>
      <c r="B723">
        <v>0.196461</v>
      </c>
      <c r="C723">
        <v>0.180446</v>
      </c>
      <c r="D723" t="b">
        <v>0</v>
      </c>
      <c r="E723">
        <v>0</v>
      </c>
      <c r="F723">
        <v>0.29670000000000002</v>
      </c>
    </row>
    <row r="724" spans="1:6" x14ac:dyDescent="0.25">
      <c r="A724">
        <v>32081792</v>
      </c>
      <c r="B724">
        <v>0.17885100000000001</v>
      </c>
      <c r="C724">
        <v>0.18768399999999999</v>
      </c>
      <c r="D724" t="b">
        <v>0</v>
      </c>
      <c r="E724">
        <v>0</v>
      </c>
      <c r="F724">
        <v>0.41599999999999998</v>
      </c>
    </row>
    <row r="725" spans="1:6" x14ac:dyDescent="0.25">
      <c r="A725">
        <v>32081920</v>
      </c>
      <c r="B725">
        <v>0.24393400000000001</v>
      </c>
      <c r="C725">
        <v>0.15801299999999999</v>
      </c>
      <c r="D725" t="b">
        <v>1</v>
      </c>
      <c r="E725">
        <v>1</v>
      </c>
      <c r="F725">
        <v>0.32890000000000003</v>
      </c>
    </row>
    <row r="726" spans="1:6" x14ac:dyDescent="0.25">
      <c r="A726">
        <v>32082048</v>
      </c>
      <c r="B726">
        <v>0.34284599999999998</v>
      </c>
      <c r="C726">
        <v>0.158329</v>
      </c>
      <c r="D726" t="b">
        <v>1</v>
      </c>
      <c r="E726">
        <v>1</v>
      </c>
      <c r="F726">
        <v>0.4491</v>
      </c>
    </row>
    <row r="727" spans="1:6" x14ac:dyDescent="0.25">
      <c r="A727">
        <v>32082176</v>
      </c>
      <c r="B727">
        <v>0.22153400000000001</v>
      </c>
      <c r="C727">
        <v>0.15864400000000001</v>
      </c>
      <c r="D727" t="b">
        <v>1</v>
      </c>
      <c r="E727">
        <v>1</v>
      </c>
      <c r="F727">
        <v>0.38769999999999999</v>
      </c>
    </row>
    <row r="728" spans="1:6" x14ac:dyDescent="0.25">
      <c r="A728">
        <v>32082304</v>
      </c>
      <c r="B728">
        <v>0.25813599999999998</v>
      </c>
      <c r="C728">
        <v>0.16553599999999999</v>
      </c>
      <c r="D728" t="b">
        <v>1</v>
      </c>
      <c r="E728">
        <v>1</v>
      </c>
      <c r="F728">
        <v>0.33229999999999998</v>
      </c>
    </row>
    <row r="729" spans="1:6" x14ac:dyDescent="0.25">
      <c r="A729">
        <v>32082432</v>
      </c>
      <c r="B729">
        <v>0.285914</v>
      </c>
      <c r="C729">
        <v>0.170206</v>
      </c>
      <c r="D729" t="b">
        <v>1</v>
      </c>
      <c r="E729">
        <v>1</v>
      </c>
      <c r="F729">
        <v>0.41699999999999998</v>
      </c>
    </row>
    <row r="730" spans="1:6" x14ac:dyDescent="0.25">
      <c r="A730">
        <v>32082560</v>
      </c>
      <c r="B730">
        <v>0.27133099999999999</v>
      </c>
      <c r="C730">
        <v>0.170678</v>
      </c>
      <c r="D730" t="b">
        <v>1</v>
      </c>
      <c r="E730">
        <v>1</v>
      </c>
      <c r="F730">
        <v>0.47639999999999999</v>
      </c>
    </row>
    <row r="731" spans="1:6" x14ac:dyDescent="0.25">
      <c r="A731">
        <v>32082688</v>
      </c>
      <c r="B731">
        <v>0.33758100000000002</v>
      </c>
      <c r="C731">
        <v>0.17114799999999999</v>
      </c>
      <c r="D731" t="b">
        <v>1</v>
      </c>
      <c r="E731">
        <v>1</v>
      </c>
      <c r="F731">
        <v>0.40510000000000002</v>
      </c>
    </row>
    <row r="732" spans="1:6" x14ac:dyDescent="0.25">
      <c r="A732">
        <v>32082816</v>
      </c>
      <c r="B732">
        <v>0.42855100000000002</v>
      </c>
      <c r="C732">
        <v>0.17424000000000001</v>
      </c>
      <c r="D732" t="b">
        <v>1</v>
      </c>
      <c r="E732">
        <v>1</v>
      </c>
      <c r="F732">
        <v>0.42459999999999998</v>
      </c>
    </row>
    <row r="733" spans="1:6" x14ac:dyDescent="0.25">
      <c r="A733">
        <v>32082944</v>
      </c>
      <c r="B733">
        <v>0.30920300000000001</v>
      </c>
      <c r="C733">
        <v>0.18093200000000001</v>
      </c>
      <c r="D733" t="b">
        <v>1</v>
      </c>
      <c r="E733">
        <v>1</v>
      </c>
      <c r="F733">
        <v>0.41060000000000002</v>
      </c>
    </row>
    <row r="734" spans="1:6" x14ac:dyDescent="0.25">
      <c r="A734">
        <v>32083072</v>
      </c>
      <c r="B734">
        <v>0.16650300000000001</v>
      </c>
      <c r="C734">
        <v>0.19150700000000001</v>
      </c>
      <c r="D734" t="b">
        <v>1</v>
      </c>
      <c r="E734">
        <v>1</v>
      </c>
      <c r="F734">
        <v>0.27260000000000001</v>
      </c>
    </row>
    <row r="735" spans="1:6" x14ac:dyDescent="0.25">
      <c r="A735">
        <v>32083200</v>
      </c>
      <c r="B735">
        <v>0.18751499999999999</v>
      </c>
      <c r="C735">
        <v>0.192243</v>
      </c>
      <c r="D735" t="b">
        <v>1</v>
      </c>
      <c r="E735">
        <v>1</v>
      </c>
      <c r="F735">
        <v>0.37140000000000001</v>
      </c>
    </row>
    <row r="736" spans="1:6" x14ac:dyDescent="0.25">
      <c r="A736">
        <v>32083328</v>
      </c>
      <c r="B736">
        <v>0.21224799999999999</v>
      </c>
      <c r="C736">
        <v>0.19261900000000001</v>
      </c>
      <c r="D736" t="b">
        <v>1</v>
      </c>
      <c r="E736">
        <v>1</v>
      </c>
      <c r="F736">
        <v>0.45679999999999998</v>
      </c>
    </row>
    <row r="737" spans="1:6" x14ac:dyDescent="0.25">
      <c r="A737">
        <v>32083456</v>
      </c>
      <c r="B737">
        <v>0.15040000000000001</v>
      </c>
      <c r="C737">
        <v>0.19235099999999999</v>
      </c>
      <c r="D737" t="b">
        <v>1</v>
      </c>
      <c r="E737">
        <v>1</v>
      </c>
      <c r="F737">
        <v>0.2235</v>
      </c>
    </row>
    <row r="738" spans="1:6" x14ac:dyDescent="0.25">
      <c r="A738">
        <v>32083584</v>
      </c>
      <c r="B738">
        <v>0.15401999999999999</v>
      </c>
      <c r="C738">
        <v>0.19182299999999999</v>
      </c>
      <c r="D738" t="b">
        <v>1</v>
      </c>
      <c r="E738">
        <v>1</v>
      </c>
      <c r="F738">
        <v>0.18720000000000001</v>
      </c>
    </row>
    <row r="739" spans="1:6" x14ac:dyDescent="0.25">
      <c r="A739">
        <v>32083712</v>
      </c>
      <c r="B739">
        <v>0.190664</v>
      </c>
      <c r="C739">
        <v>0.18962799999999999</v>
      </c>
      <c r="D739" t="b">
        <v>1</v>
      </c>
      <c r="E739">
        <v>1</v>
      </c>
      <c r="F739">
        <v>0.31109999999999999</v>
      </c>
    </row>
    <row r="740" spans="1:6" x14ac:dyDescent="0.25">
      <c r="A740">
        <v>32083840</v>
      </c>
      <c r="B740">
        <v>0.22659499999999999</v>
      </c>
      <c r="C740">
        <v>0.187497</v>
      </c>
      <c r="D740" t="b">
        <v>1</v>
      </c>
      <c r="E740">
        <v>1</v>
      </c>
      <c r="F740">
        <v>0.40770000000000001</v>
      </c>
    </row>
    <row r="741" spans="1:6" x14ac:dyDescent="0.25">
      <c r="A741">
        <v>32083968</v>
      </c>
      <c r="B741">
        <v>0.108644</v>
      </c>
      <c r="C741">
        <v>0.185478</v>
      </c>
      <c r="D741" t="b">
        <v>1</v>
      </c>
      <c r="E741">
        <v>1</v>
      </c>
      <c r="F741">
        <v>0.16600000000000001</v>
      </c>
    </row>
    <row r="742" spans="1:6" x14ac:dyDescent="0.25">
      <c r="A742">
        <v>32084096</v>
      </c>
      <c r="B742">
        <v>0.16072700000000001</v>
      </c>
      <c r="C742">
        <v>0.18360599999999999</v>
      </c>
      <c r="D742" t="b">
        <v>1</v>
      </c>
      <c r="E742">
        <v>1</v>
      </c>
      <c r="F742">
        <v>0.29509999999999997</v>
      </c>
    </row>
    <row r="743" spans="1:6" x14ac:dyDescent="0.25">
      <c r="A743">
        <v>32084224</v>
      </c>
      <c r="B743">
        <v>0.21854599999999999</v>
      </c>
      <c r="C743">
        <v>0.181837</v>
      </c>
      <c r="D743" t="b">
        <v>1</v>
      </c>
      <c r="E743">
        <v>1</v>
      </c>
      <c r="F743">
        <v>0.3755</v>
      </c>
    </row>
    <row r="744" spans="1:6" x14ac:dyDescent="0.25">
      <c r="A744">
        <v>32084352</v>
      </c>
      <c r="B744">
        <v>0.178673</v>
      </c>
      <c r="C744">
        <v>0.18010899999999999</v>
      </c>
      <c r="D744" t="b">
        <v>1</v>
      </c>
      <c r="E744">
        <v>1</v>
      </c>
      <c r="F744">
        <v>0.3533</v>
      </c>
    </row>
    <row r="745" spans="1:6" x14ac:dyDescent="0.25">
      <c r="A745">
        <v>32084480</v>
      </c>
      <c r="B745">
        <v>0.196267</v>
      </c>
      <c r="C745">
        <v>0.22411900000000001</v>
      </c>
      <c r="D745" t="b">
        <v>0</v>
      </c>
      <c r="E745">
        <v>0</v>
      </c>
      <c r="F745">
        <v>0.43780000000000002</v>
      </c>
    </row>
    <row r="746" spans="1:6" x14ac:dyDescent="0.25">
      <c r="A746">
        <v>32084608</v>
      </c>
      <c r="B746">
        <v>0.146955</v>
      </c>
      <c r="C746">
        <v>0.22029499999999999</v>
      </c>
      <c r="D746" t="b">
        <v>0</v>
      </c>
      <c r="E746">
        <v>0</v>
      </c>
      <c r="F746">
        <v>0.33889999999999998</v>
      </c>
    </row>
    <row r="747" spans="1:6" x14ac:dyDescent="0.25">
      <c r="A747">
        <v>32084736</v>
      </c>
      <c r="B747">
        <v>0.13866899999999999</v>
      </c>
      <c r="C747">
        <v>0.216672</v>
      </c>
      <c r="D747" t="b">
        <v>0</v>
      </c>
      <c r="E747">
        <v>0</v>
      </c>
      <c r="F747">
        <v>0.1986</v>
      </c>
    </row>
    <row r="748" spans="1:6" x14ac:dyDescent="0.25">
      <c r="A748">
        <v>32084864</v>
      </c>
      <c r="B748">
        <v>0.35733900000000002</v>
      </c>
      <c r="C748">
        <v>0.21322099999999999</v>
      </c>
      <c r="D748" t="b">
        <v>0</v>
      </c>
      <c r="E748">
        <v>0</v>
      </c>
      <c r="F748">
        <v>0.57130000000000003</v>
      </c>
    </row>
    <row r="749" spans="1:6" x14ac:dyDescent="0.25">
      <c r="A749">
        <v>32084992</v>
      </c>
      <c r="B749">
        <v>0.177902</v>
      </c>
      <c r="C749">
        <v>0.20995</v>
      </c>
      <c r="D749" t="b">
        <v>0</v>
      </c>
      <c r="E749">
        <v>0</v>
      </c>
      <c r="F749">
        <v>0.32200000000000001</v>
      </c>
    </row>
    <row r="750" spans="1:6" x14ac:dyDescent="0.25">
      <c r="A750">
        <v>32085120</v>
      </c>
      <c r="B750">
        <v>0.26394899999999999</v>
      </c>
      <c r="C750">
        <v>0.20941599999999999</v>
      </c>
      <c r="D750" t="b">
        <v>0</v>
      </c>
      <c r="E750">
        <v>0</v>
      </c>
      <c r="F750">
        <v>0.43209999999999998</v>
      </c>
    </row>
    <row r="751" spans="1:6" x14ac:dyDescent="0.25">
      <c r="A751">
        <v>32085248</v>
      </c>
      <c r="B751">
        <v>0.30865799999999999</v>
      </c>
      <c r="C751">
        <v>0.20951900000000001</v>
      </c>
      <c r="D751" t="b">
        <v>0</v>
      </c>
      <c r="E751">
        <v>0</v>
      </c>
      <c r="F751">
        <v>0.48470000000000002</v>
      </c>
    </row>
    <row r="752" spans="1:6" x14ac:dyDescent="0.25">
      <c r="A752">
        <v>32085376</v>
      </c>
      <c r="B752">
        <v>0.12917200000000001</v>
      </c>
      <c r="C752">
        <v>0.17360500000000001</v>
      </c>
      <c r="D752" t="b">
        <v>1</v>
      </c>
      <c r="E752">
        <v>1</v>
      </c>
      <c r="F752">
        <v>0.22220000000000001</v>
      </c>
    </row>
    <row r="753" spans="1:6" x14ac:dyDescent="0.25">
      <c r="A753">
        <v>32085504</v>
      </c>
      <c r="B753">
        <v>0.28440700000000002</v>
      </c>
      <c r="C753">
        <v>0.173959</v>
      </c>
      <c r="D753" t="b">
        <v>1</v>
      </c>
      <c r="E753">
        <v>1</v>
      </c>
      <c r="F753">
        <v>0.45250000000000001</v>
      </c>
    </row>
    <row r="754" spans="1:6" x14ac:dyDescent="0.25">
      <c r="A754">
        <v>32085632</v>
      </c>
      <c r="B754">
        <v>0.33952500000000002</v>
      </c>
      <c r="C754">
        <v>0.17429700000000001</v>
      </c>
      <c r="D754" t="b">
        <v>1</v>
      </c>
      <c r="E754">
        <v>1</v>
      </c>
      <c r="F754">
        <v>0.39489999999999997</v>
      </c>
    </row>
    <row r="755" spans="1:6" x14ac:dyDescent="0.25">
      <c r="A755">
        <v>32085760</v>
      </c>
      <c r="B755">
        <v>0.25996200000000003</v>
      </c>
      <c r="C755">
        <v>0.17463400000000001</v>
      </c>
      <c r="D755" t="b">
        <v>1</v>
      </c>
      <c r="E755">
        <v>1</v>
      </c>
      <c r="F755">
        <v>0.44690000000000002</v>
      </c>
    </row>
    <row r="756" spans="1:6" x14ac:dyDescent="0.25">
      <c r="A756">
        <v>32085888</v>
      </c>
      <c r="B756">
        <v>0.24738499999999999</v>
      </c>
      <c r="C756">
        <v>0.17749000000000001</v>
      </c>
      <c r="D756" t="b">
        <v>1</v>
      </c>
      <c r="E756">
        <v>1</v>
      </c>
      <c r="F756">
        <v>0.32079999999999997</v>
      </c>
    </row>
    <row r="757" spans="1:6" x14ac:dyDescent="0.25">
      <c r="A757">
        <v>32086016</v>
      </c>
      <c r="B757">
        <v>0.33150200000000002</v>
      </c>
      <c r="C757">
        <v>0.18334300000000001</v>
      </c>
      <c r="D757" t="b">
        <v>1</v>
      </c>
      <c r="E757">
        <v>1</v>
      </c>
      <c r="F757">
        <v>0.3367</v>
      </c>
    </row>
    <row r="758" spans="1:6" x14ac:dyDescent="0.25">
      <c r="A758">
        <v>32086144</v>
      </c>
      <c r="B758">
        <v>0.17480799999999999</v>
      </c>
      <c r="C758">
        <v>0.183835</v>
      </c>
      <c r="D758" t="b">
        <v>1</v>
      </c>
      <c r="E758">
        <v>1</v>
      </c>
      <c r="F758">
        <v>0.16189999999999999</v>
      </c>
    </row>
    <row r="759" spans="1:6" x14ac:dyDescent="0.25">
      <c r="A759">
        <v>32086272</v>
      </c>
      <c r="B759">
        <v>0.146234</v>
      </c>
      <c r="C759">
        <v>0.18423700000000001</v>
      </c>
      <c r="D759" t="b">
        <v>1</v>
      </c>
      <c r="E759">
        <v>1</v>
      </c>
      <c r="F759">
        <v>0.42399999999999999</v>
      </c>
    </row>
    <row r="760" spans="1:6" x14ac:dyDescent="0.25">
      <c r="A760">
        <v>32086400</v>
      </c>
      <c r="B760">
        <v>1.1974E-2</v>
      </c>
      <c r="C760">
        <v>0.18451999999999999</v>
      </c>
      <c r="D760" t="b">
        <v>1</v>
      </c>
      <c r="E760">
        <v>1</v>
      </c>
      <c r="F760">
        <v>6.6400000000000001E-2</v>
      </c>
    </row>
    <row r="761" spans="1:6" x14ac:dyDescent="0.25">
      <c r="A761">
        <v>32086528</v>
      </c>
      <c r="B761">
        <v>4.8036000000000002E-2</v>
      </c>
      <c r="C761">
        <v>0.18429400000000001</v>
      </c>
      <c r="D761" t="b">
        <v>1</v>
      </c>
      <c r="E761">
        <v>1</v>
      </c>
      <c r="F761">
        <v>0.13489999999999999</v>
      </c>
    </row>
    <row r="762" spans="1:6" x14ac:dyDescent="0.25">
      <c r="A762">
        <v>32086656</v>
      </c>
      <c r="B762">
        <v>0.14683499999999999</v>
      </c>
      <c r="C762">
        <v>0.18260599999999999</v>
      </c>
      <c r="D762" t="b">
        <v>1</v>
      </c>
      <c r="E762">
        <v>1</v>
      </c>
      <c r="F762">
        <v>0.77590000000000003</v>
      </c>
    </row>
    <row r="763" spans="1:6" x14ac:dyDescent="0.25">
      <c r="A763">
        <v>32086784</v>
      </c>
      <c r="B763">
        <v>4.0204999999999998E-2</v>
      </c>
      <c r="C763">
        <v>0.180786</v>
      </c>
      <c r="D763" t="b">
        <v>1</v>
      </c>
      <c r="E763">
        <v>1</v>
      </c>
      <c r="F763">
        <v>0.15179999999999999</v>
      </c>
    </row>
    <row r="764" spans="1:6" x14ac:dyDescent="0.25">
      <c r="A764">
        <v>32086912</v>
      </c>
      <c r="B764">
        <v>0.107806</v>
      </c>
      <c r="C764">
        <v>0.179037</v>
      </c>
      <c r="D764" t="b">
        <v>1</v>
      </c>
      <c r="E764">
        <v>1</v>
      </c>
      <c r="F764">
        <v>0.3891</v>
      </c>
    </row>
    <row r="765" spans="1:6" x14ac:dyDescent="0.25">
      <c r="A765">
        <v>32087040</v>
      </c>
      <c r="B765">
        <v>8.6947999999999998E-2</v>
      </c>
      <c r="C765">
        <v>0.17741299999999999</v>
      </c>
      <c r="D765" t="b">
        <v>1</v>
      </c>
      <c r="E765">
        <v>1</v>
      </c>
      <c r="F765">
        <v>0.4728</v>
      </c>
    </row>
    <row r="766" spans="1:6" x14ac:dyDescent="0.25">
      <c r="A766">
        <v>32087168</v>
      </c>
      <c r="B766">
        <v>0.103348</v>
      </c>
      <c r="C766">
        <v>0.17586099999999999</v>
      </c>
      <c r="D766" t="b">
        <v>1</v>
      </c>
      <c r="E766">
        <v>1</v>
      </c>
      <c r="F766">
        <v>0.36780000000000002</v>
      </c>
    </row>
    <row r="767" spans="1:6" x14ac:dyDescent="0.25">
      <c r="A767">
        <v>32087296</v>
      </c>
      <c r="B767">
        <v>6.9389000000000006E-2</v>
      </c>
      <c r="C767">
        <v>0.17437900000000001</v>
      </c>
      <c r="D767" t="b">
        <v>1</v>
      </c>
      <c r="E767">
        <v>1</v>
      </c>
      <c r="F767">
        <v>0.2361</v>
      </c>
    </row>
    <row r="768" spans="1:6" x14ac:dyDescent="0.25">
      <c r="A768">
        <v>32087424</v>
      </c>
      <c r="B768">
        <v>2.6409999999999999E-2</v>
      </c>
      <c r="C768">
        <v>0.204626</v>
      </c>
      <c r="D768" t="b">
        <v>0</v>
      </c>
      <c r="E768">
        <v>0</v>
      </c>
      <c r="F768">
        <v>0.11169999999999999</v>
      </c>
    </row>
    <row r="769" spans="1:6" x14ac:dyDescent="0.25">
      <c r="A769">
        <v>32087552</v>
      </c>
      <c r="B769">
        <v>1.5675000000000001E-2</v>
      </c>
      <c r="C769">
        <v>0.20177500000000001</v>
      </c>
      <c r="D769" t="b">
        <v>0</v>
      </c>
      <c r="E769">
        <v>0</v>
      </c>
      <c r="F769">
        <v>0.1077</v>
      </c>
    </row>
    <row r="770" spans="1:6" x14ac:dyDescent="0.25">
      <c r="A770">
        <v>32087680</v>
      </c>
      <c r="B770">
        <v>0.100926</v>
      </c>
      <c r="C770">
        <v>0.19900399999999999</v>
      </c>
      <c r="D770" t="b">
        <v>0</v>
      </c>
      <c r="E770">
        <v>0</v>
      </c>
      <c r="F770">
        <v>0.51019999999999999</v>
      </c>
    </row>
    <row r="771" spans="1:6" x14ac:dyDescent="0.25">
      <c r="A771">
        <v>32087808</v>
      </c>
      <c r="B771">
        <v>4.7069E-2</v>
      </c>
      <c r="C771">
        <v>0.19630600000000001</v>
      </c>
      <c r="D771" t="b">
        <v>0</v>
      </c>
      <c r="E771">
        <v>0</v>
      </c>
      <c r="F771">
        <v>0.34939999999999999</v>
      </c>
    </row>
    <row r="772" spans="1:6" x14ac:dyDescent="0.25">
      <c r="A772">
        <v>32087936</v>
      </c>
      <c r="B772">
        <v>0.13916999999999999</v>
      </c>
      <c r="C772">
        <v>0.193718</v>
      </c>
      <c r="D772" t="b">
        <v>0</v>
      </c>
      <c r="E772">
        <v>0</v>
      </c>
      <c r="F772">
        <v>0.73870000000000002</v>
      </c>
    </row>
    <row r="773" spans="1:6" x14ac:dyDescent="0.25">
      <c r="A773">
        <v>32088064</v>
      </c>
      <c r="B773">
        <v>6.0275000000000002E-2</v>
      </c>
      <c r="C773">
        <v>0.19128000000000001</v>
      </c>
      <c r="D773" t="b">
        <v>0</v>
      </c>
      <c r="E773">
        <v>0</v>
      </c>
      <c r="F773">
        <v>0.36470000000000002</v>
      </c>
    </row>
    <row r="774" spans="1:6" x14ac:dyDescent="0.25">
      <c r="A774">
        <v>32088192</v>
      </c>
      <c r="B774">
        <v>0.179337</v>
      </c>
      <c r="C774">
        <v>0.18897800000000001</v>
      </c>
      <c r="D774" t="b">
        <v>0</v>
      </c>
      <c r="E774">
        <v>0</v>
      </c>
      <c r="F774">
        <v>0.40799999999999997</v>
      </c>
    </row>
    <row r="775" spans="1:6" x14ac:dyDescent="0.25">
      <c r="A775">
        <v>32088320</v>
      </c>
      <c r="B775">
        <v>0.27750599999999997</v>
      </c>
      <c r="C775">
        <v>0.186811</v>
      </c>
      <c r="D775" t="b">
        <v>0</v>
      </c>
      <c r="E775">
        <v>0</v>
      </c>
      <c r="F775">
        <v>0.34160000000000001</v>
      </c>
    </row>
    <row r="776" spans="1:6" x14ac:dyDescent="0.25">
      <c r="A776">
        <v>32088448</v>
      </c>
      <c r="B776">
        <v>0.26695999999999998</v>
      </c>
      <c r="C776">
        <v>0.18478900000000001</v>
      </c>
      <c r="D776" t="b">
        <v>0</v>
      </c>
      <c r="E776">
        <v>0</v>
      </c>
      <c r="F776">
        <v>0.35220000000000001</v>
      </c>
    </row>
    <row r="777" spans="1:6" x14ac:dyDescent="0.25">
      <c r="A777">
        <v>32088576</v>
      </c>
      <c r="B777">
        <v>0.27936699999999998</v>
      </c>
      <c r="C777">
        <v>0.18298300000000001</v>
      </c>
      <c r="D777" t="b">
        <v>0</v>
      </c>
      <c r="E777">
        <v>0</v>
      </c>
      <c r="F777">
        <v>0.50790000000000002</v>
      </c>
    </row>
    <row r="778" spans="1:6" x14ac:dyDescent="0.25">
      <c r="A778">
        <v>32088704</v>
      </c>
      <c r="B778">
        <v>0.23336000000000001</v>
      </c>
      <c r="C778">
        <v>0.202297</v>
      </c>
      <c r="D778" t="b">
        <v>0</v>
      </c>
      <c r="E778">
        <v>0</v>
      </c>
      <c r="F778">
        <v>0.40129999999999999</v>
      </c>
    </row>
    <row r="779" spans="1:6" x14ac:dyDescent="0.25">
      <c r="A779">
        <v>32088832</v>
      </c>
      <c r="B779">
        <v>0.178624</v>
      </c>
      <c r="C779">
        <v>0.17621800000000001</v>
      </c>
      <c r="D779" t="b">
        <v>1</v>
      </c>
      <c r="E779">
        <v>1</v>
      </c>
      <c r="F779">
        <v>0.40210000000000001</v>
      </c>
    </row>
    <row r="780" spans="1:6" x14ac:dyDescent="0.25">
      <c r="A780">
        <v>32088960</v>
      </c>
      <c r="B780">
        <v>0.43020000000000003</v>
      </c>
      <c r="C780">
        <v>0.17663300000000001</v>
      </c>
      <c r="D780" t="b">
        <v>1</v>
      </c>
      <c r="E780">
        <v>1</v>
      </c>
      <c r="F780">
        <v>0.43209999999999998</v>
      </c>
    </row>
    <row r="781" spans="1:6" x14ac:dyDescent="0.25">
      <c r="A781">
        <v>32089088</v>
      </c>
      <c r="B781">
        <v>0.39596999999999999</v>
      </c>
      <c r="C781">
        <v>0.17704500000000001</v>
      </c>
      <c r="D781" t="b">
        <v>1</v>
      </c>
      <c r="E781">
        <v>1</v>
      </c>
      <c r="F781">
        <v>0.377</v>
      </c>
    </row>
    <row r="782" spans="1:6" x14ac:dyDescent="0.25">
      <c r="A782">
        <v>32089216</v>
      </c>
      <c r="B782">
        <v>0.24712799999999999</v>
      </c>
      <c r="C782">
        <v>0.180509</v>
      </c>
      <c r="D782" t="b">
        <v>1</v>
      </c>
      <c r="E782">
        <v>1</v>
      </c>
      <c r="F782">
        <v>0.26</v>
      </c>
    </row>
    <row r="783" spans="1:6" x14ac:dyDescent="0.25">
      <c r="A783">
        <v>32089344</v>
      </c>
      <c r="B783">
        <v>0.34954299999999999</v>
      </c>
      <c r="C783">
        <v>0.19811300000000001</v>
      </c>
      <c r="D783" t="b">
        <v>1</v>
      </c>
      <c r="E783">
        <v>1</v>
      </c>
      <c r="F783">
        <v>0.36759999999999998</v>
      </c>
    </row>
    <row r="784" spans="1:6" x14ac:dyDescent="0.25">
      <c r="A784">
        <v>32089472</v>
      </c>
      <c r="B784">
        <v>0.26494600000000001</v>
      </c>
      <c r="C784">
        <v>0.19881699999999999</v>
      </c>
      <c r="D784" t="b">
        <v>1</v>
      </c>
      <c r="E784">
        <v>1</v>
      </c>
      <c r="F784">
        <v>0.29520000000000002</v>
      </c>
    </row>
    <row r="785" spans="1:6" x14ac:dyDescent="0.25">
      <c r="A785">
        <v>32089600</v>
      </c>
      <c r="B785">
        <v>0.30540299999999998</v>
      </c>
      <c r="C785">
        <v>0.199348</v>
      </c>
      <c r="D785" t="b">
        <v>1</v>
      </c>
      <c r="E785">
        <v>1</v>
      </c>
      <c r="F785">
        <v>0.50739999999999996</v>
      </c>
    </row>
    <row r="786" spans="1:6" x14ac:dyDescent="0.25">
      <c r="A786">
        <v>32089728</v>
      </c>
      <c r="B786">
        <v>0.22101399999999999</v>
      </c>
      <c r="C786">
        <v>0.19974900000000001</v>
      </c>
      <c r="D786" t="b">
        <v>1</v>
      </c>
      <c r="E786">
        <v>1</v>
      </c>
      <c r="F786">
        <v>0.51880000000000004</v>
      </c>
    </row>
    <row r="787" spans="1:6" x14ac:dyDescent="0.25">
      <c r="A787">
        <v>32089856</v>
      </c>
      <c r="B787">
        <v>0.16392899999999999</v>
      </c>
      <c r="C787">
        <v>0.20003199999999999</v>
      </c>
      <c r="D787" t="b">
        <v>1</v>
      </c>
      <c r="E787">
        <v>1</v>
      </c>
      <c r="F787">
        <v>0.44290000000000002</v>
      </c>
    </row>
    <row r="788" spans="1:6" x14ac:dyDescent="0.25">
      <c r="A788">
        <v>32089984</v>
      </c>
      <c r="B788">
        <v>0.147782</v>
      </c>
      <c r="C788">
        <v>0.200128</v>
      </c>
      <c r="D788" t="b">
        <v>1</v>
      </c>
      <c r="E788">
        <v>1</v>
      </c>
      <c r="F788">
        <v>0.33689999999999998</v>
      </c>
    </row>
    <row r="789" spans="1:6" x14ac:dyDescent="0.25">
      <c r="A789">
        <v>32090112</v>
      </c>
      <c r="B789">
        <v>3.7230000000000002E-3</v>
      </c>
      <c r="C789">
        <v>0.19984499999999999</v>
      </c>
      <c r="D789" t="b">
        <v>1</v>
      </c>
      <c r="E789">
        <v>1</v>
      </c>
      <c r="F789">
        <v>1.49E-2</v>
      </c>
    </row>
    <row r="790" spans="1:6" x14ac:dyDescent="0.25">
      <c r="A790">
        <v>32090240</v>
      </c>
      <c r="B790">
        <v>4.2719999999999998E-3</v>
      </c>
      <c r="C790">
        <v>0.197687</v>
      </c>
      <c r="D790" t="b">
        <v>1</v>
      </c>
      <c r="E790">
        <v>1</v>
      </c>
      <c r="F790">
        <v>2.23E-2</v>
      </c>
    </row>
    <row r="791" spans="1:6" x14ac:dyDescent="0.25">
      <c r="A791">
        <v>32090368</v>
      </c>
      <c r="B791">
        <v>4.7997999999999999E-2</v>
      </c>
      <c r="C791">
        <v>0.195412</v>
      </c>
      <c r="D791" t="b">
        <v>1</v>
      </c>
      <c r="E791">
        <v>1</v>
      </c>
      <c r="F791">
        <v>0.2041</v>
      </c>
    </row>
    <row r="792" spans="1:6" x14ac:dyDescent="0.25">
      <c r="A792">
        <v>32090496</v>
      </c>
      <c r="B792">
        <v>8.4324999999999997E-2</v>
      </c>
      <c r="C792">
        <v>0.19300500000000001</v>
      </c>
      <c r="D792" t="b">
        <v>1</v>
      </c>
      <c r="E792">
        <v>1</v>
      </c>
      <c r="F792">
        <v>0.6452</v>
      </c>
    </row>
    <row r="793" spans="1:6" x14ac:dyDescent="0.25">
      <c r="A793">
        <v>32090624</v>
      </c>
      <c r="B793">
        <v>4.5505999999999998E-2</v>
      </c>
      <c r="C793">
        <v>0.190666</v>
      </c>
      <c r="D793" t="b">
        <v>1</v>
      </c>
      <c r="E793">
        <v>1</v>
      </c>
      <c r="F793">
        <v>0.41870000000000002</v>
      </c>
    </row>
    <row r="794" spans="1:6" x14ac:dyDescent="0.25">
      <c r="A794">
        <v>32090752</v>
      </c>
      <c r="B794">
        <v>7.4907000000000001E-2</v>
      </c>
      <c r="C794">
        <v>0.188419</v>
      </c>
      <c r="D794" t="b">
        <v>1</v>
      </c>
      <c r="E794">
        <v>1</v>
      </c>
      <c r="F794">
        <v>0.35110000000000002</v>
      </c>
    </row>
    <row r="795" spans="1:6" x14ac:dyDescent="0.25">
      <c r="A795">
        <v>32090880</v>
      </c>
      <c r="B795">
        <v>0.12790000000000001</v>
      </c>
      <c r="C795">
        <v>0.18632499999999999</v>
      </c>
      <c r="D795" t="b">
        <v>1</v>
      </c>
      <c r="E795">
        <v>1</v>
      </c>
      <c r="F795">
        <v>0.79379999999999995</v>
      </c>
    </row>
    <row r="796" spans="1:6" x14ac:dyDescent="0.25">
      <c r="A796">
        <v>32091008</v>
      </c>
      <c r="B796">
        <v>0.120048</v>
      </c>
      <c r="C796">
        <v>0.22861400000000001</v>
      </c>
      <c r="D796" t="b">
        <v>0</v>
      </c>
      <c r="E796">
        <v>0</v>
      </c>
      <c r="F796">
        <v>0.55769999999999997</v>
      </c>
    </row>
    <row r="797" spans="1:6" x14ac:dyDescent="0.25">
      <c r="A797">
        <v>32091136</v>
      </c>
      <c r="B797">
        <v>5.3723E-2</v>
      </c>
      <c r="C797">
        <v>0.22467000000000001</v>
      </c>
      <c r="D797" t="b">
        <v>0</v>
      </c>
      <c r="E797">
        <v>0</v>
      </c>
      <c r="F797">
        <v>0.21310000000000001</v>
      </c>
    </row>
    <row r="798" spans="1:6" x14ac:dyDescent="0.25">
      <c r="A798">
        <v>32091264</v>
      </c>
      <c r="B798">
        <v>0.13247100000000001</v>
      </c>
      <c r="C798">
        <v>0.22095100000000001</v>
      </c>
      <c r="D798" t="b">
        <v>0</v>
      </c>
      <c r="E798">
        <v>0</v>
      </c>
      <c r="F798">
        <v>0.48159999999999997</v>
      </c>
    </row>
    <row r="799" spans="1:6" x14ac:dyDescent="0.25">
      <c r="A799">
        <v>32091392</v>
      </c>
      <c r="B799">
        <v>0.108901</v>
      </c>
      <c r="C799">
        <v>0.21740599999999999</v>
      </c>
      <c r="D799" t="b">
        <v>0</v>
      </c>
      <c r="E799">
        <v>0</v>
      </c>
      <c r="F799">
        <v>0.60489999999999999</v>
      </c>
    </row>
    <row r="800" spans="1:6" x14ac:dyDescent="0.25">
      <c r="A800">
        <v>32091520</v>
      </c>
      <c r="B800">
        <v>0.22926199999999999</v>
      </c>
      <c r="C800">
        <v>0.214027</v>
      </c>
      <c r="D800" t="b">
        <v>0</v>
      </c>
      <c r="E800">
        <v>0</v>
      </c>
      <c r="F800">
        <v>0.54769999999999996</v>
      </c>
    </row>
    <row r="801" spans="1:6" x14ac:dyDescent="0.25">
      <c r="A801">
        <v>32091648</v>
      </c>
      <c r="B801">
        <v>0.16550200000000001</v>
      </c>
      <c r="C801">
        <v>0.21082500000000001</v>
      </c>
      <c r="D801" t="b">
        <v>0</v>
      </c>
      <c r="E801">
        <v>0</v>
      </c>
      <c r="F801">
        <v>0.27960000000000002</v>
      </c>
    </row>
    <row r="802" spans="1:6" x14ac:dyDescent="0.25">
      <c r="A802">
        <v>32091776</v>
      </c>
      <c r="B802">
        <v>0</v>
      </c>
      <c r="C802">
        <v>0.207839</v>
      </c>
      <c r="D802" t="b">
        <v>0</v>
      </c>
      <c r="E802">
        <v>0</v>
      </c>
      <c r="F802">
        <v>0</v>
      </c>
    </row>
    <row r="803" spans="1:6" x14ac:dyDescent="0.25">
      <c r="A803">
        <v>32091904</v>
      </c>
      <c r="B803">
        <v>8.7566000000000005E-2</v>
      </c>
      <c r="C803">
        <v>0.20500099999999999</v>
      </c>
      <c r="D803" t="b">
        <v>0</v>
      </c>
      <c r="E803">
        <v>0</v>
      </c>
      <c r="F803">
        <v>0.21740000000000001</v>
      </c>
    </row>
    <row r="804" spans="1:6" x14ac:dyDescent="0.25">
      <c r="A804">
        <v>32092032</v>
      </c>
      <c r="B804">
        <v>0.15482199999999999</v>
      </c>
      <c r="C804">
        <v>0.20227999999999999</v>
      </c>
      <c r="D804" t="b">
        <v>0</v>
      </c>
      <c r="E804">
        <v>0</v>
      </c>
      <c r="F804">
        <v>0.45779999999999998</v>
      </c>
    </row>
    <row r="805" spans="1:6" x14ac:dyDescent="0.25">
      <c r="A805">
        <v>32092160</v>
      </c>
      <c r="B805">
        <v>8.4004999999999996E-2</v>
      </c>
      <c r="C805">
        <v>0.19959199999999999</v>
      </c>
      <c r="D805" t="b">
        <v>0</v>
      </c>
      <c r="E805">
        <v>0</v>
      </c>
      <c r="F805">
        <v>0.32779999999999998</v>
      </c>
    </row>
    <row r="806" spans="1:6" x14ac:dyDescent="0.25">
      <c r="A806">
        <v>32092288</v>
      </c>
      <c r="B806">
        <v>0.14358799999999999</v>
      </c>
      <c r="C806">
        <v>0.197023</v>
      </c>
      <c r="D806" t="b">
        <v>0</v>
      </c>
      <c r="E806">
        <v>0</v>
      </c>
      <c r="F806">
        <v>0.62680000000000002</v>
      </c>
    </row>
    <row r="807" spans="1:6" x14ac:dyDescent="0.25">
      <c r="A807">
        <v>32092416</v>
      </c>
      <c r="B807">
        <v>9.7019999999999995E-2</v>
      </c>
      <c r="C807">
        <v>0.19461999999999999</v>
      </c>
      <c r="D807" t="b">
        <v>0</v>
      </c>
      <c r="E807">
        <v>0</v>
      </c>
      <c r="F807">
        <v>0.27500000000000002</v>
      </c>
    </row>
    <row r="808" spans="1:6" x14ac:dyDescent="0.25">
      <c r="A808">
        <v>32092544</v>
      </c>
      <c r="B808">
        <v>4.5984999999999998E-2</v>
      </c>
      <c r="C808">
        <v>0.192331</v>
      </c>
      <c r="D808" t="b">
        <v>0</v>
      </c>
      <c r="E808">
        <v>0</v>
      </c>
      <c r="F808">
        <v>0.13139999999999999</v>
      </c>
    </row>
    <row r="809" spans="1:6" x14ac:dyDescent="0.25">
      <c r="A809">
        <v>32092672</v>
      </c>
      <c r="B809">
        <v>0.13564799999999999</v>
      </c>
      <c r="C809">
        <v>0.19014700000000001</v>
      </c>
      <c r="D809" t="b">
        <v>0</v>
      </c>
      <c r="E809">
        <v>0</v>
      </c>
      <c r="F809">
        <v>0.4335</v>
      </c>
    </row>
    <row r="810" spans="1:6" x14ac:dyDescent="0.25">
      <c r="A810">
        <v>32092800</v>
      </c>
      <c r="B810">
        <v>0.120131</v>
      </c>
      <c r="C810">
        <v>0.18803</v>
      </c>
      <c r="D810" t="b">
        <v>0</v>
      </c>
      <c r="E810">
        <v>0</v>
      </c>
      <c r="F810">
        <v>0.41839999999999999</v>
      </c>
    </row>
    <row r="811" spans="1:6" x14ac:dyDescent="0.25">
      <c r="A811">
        <v>32092928</v>
      </c>
      <c r="B811">
        <v>7.3760000000000006E-2</v>
      </c>
      <c r="C811">
        <v>0.18600700000000001</v>
      </c>
      <c r="D811" t="b">
        <v>0</v>
      </c>
      <c r="E811">
        <v>0</v>
      </c>
      <c r="F811">
        <v>0.25990000000000002</v>
      </c>
    </row>
    <row r="812" spans="1:6" x14ac:dyDescent="0.25">
      <c r="A812">
        <v>32093056</v>
      </c>
      <c r="B812">
        <v>0.173149</v>
      </c>
      <c r="C812">
        <v>0.184086</v>
      </c>
      <c r="D812" t="b">
        <v>0</v>
      </c>
      <c r="E812">
        <v>0</v>
      </c>
      <c r="F812">
        <v>0.5161</v>
      </c>
    </row>
    <row r="813" spans="1:6" x14ac:dyDescent="0.25">
      <c r="A813">
        <v>32093184</v>
      </c>
      <c r="B813">
        <v>3.1711000000000003E-2</v>
      </c>
      <c r="C813">
        <v>0.18226300000000001</v>
      </c>
      <c r="D813" t="b">
        <v>0</v>
      </c>
      <c r="E813">
        <v>0</v>
      </c>
      <c r="F813">
        <v>0.1208</v>
      </c>
    </row>
    <row r="814" spans="1:6" x14ac:dyDescent="0.25">
      <c r="A814">
        <v>32093312</v>
      </c>
      <c r="B814">
        <v>5.0600000000000003E-3</v>
      </c>
      <c r="C814">
        <v>0.18052199999999999</v>
      </c>
      <c r="D814" t="b">
        <v>0</v>
      </c>
      <c r="E814">
        <v>0</v>
      </c>
      <c r="F814">
        <v>4.4299999999999999E-2</v>
      </c>
    </row>
    <row r="815" spans="1:6" x14ac:dyDescent="0.25">
      <c r="A815">
        <v>32093440</v>
      </c>
      <c r="B815">
        <v>2.2405000000000001E-2</v>
      </c>
      <c r="C815">
        <v>0.178842</v>
      </c>
      <c r="D815" t="b">
        <v>0</v>
      </c>
      <c r="E815">
        <v>0</v>
      </c>
      <c r="F815">
        <v>0.24210000000000001</v>
      </c>
    </row>
    <row r="816" spans="1:6" x14ac:dyDescent="0.25">
      <c r="A816">
        <v>32093568</v>
      </c>
      <c r="B816">
        <v>7.6492000000000004E-2</v>
      </c>
      <c r="C816">
        <v>0.177146</v>
      </c>
      <c r="D816" t="b">
        <v>0</v>
      </c>
      <c r="E816">
        <v>0</v>
      </c>
      <c r="F816">
        <v>0.39</v>
      </c>
    </row>
    <row r="817" spans="1:6" x14ac:dyDescent="0.25">
      <c r="A817">
        <v>32093696</v>
      </c>
      <c r="B817">
        <v>7.6582999999999998E-2</v>
      </c>
      <c r="C817">
        <v>0.175458</v>
      </c>
      <c r="D817" t="b">
        <v>0</v>
      </c>
      <c r="E817">
        <v>0</v>
      </c>
      <c r="F817">
        <v>0.25259999999999999</v>
      </c>
    </row>
    <row r="818" spans="1:6" x14ac:dyDescent="0.25">
      <c r="A818">
        <v>32093824</v>
      </c>
      <c r="B818">
        <v>1.4076999999999999E-2</v>
      </c>
      <c r="C818">
        <v>0.17382800000000001</v>
      </c>
      <c r="D818" t="b">
        <v>0</v>
      </c>
      <c r="E818">
        <v>0</v>
      </c>
      <c r="F818">
        <v>3.4500000000000003E-2</v>
      </c>
    </row>
    <row r="819" spans="1:6" x14ac:dyDescent="0.25">
      <c r="A819">
        <v>32093952</v>
      </c>
      <c r="B819">
        <v>4.7800000000000002E-4</v>
      </c>
      <c r="C819">
        <v>0.172292</v>
      </c>
      <c r="D819" t="b">
        <v>0</v>
      </c>
      <c r="E819">
        <v>0</v>
      </c>
      <c r="F819">
        <v>1.4E-3</v>
      </c>
    </row>
    <row r="820" spans="1:6" x14ac:dyDescent="0.25">
      <c r="A820">
        <v>32094080</v>
      </c>
      <c r="B820">
        <v>5.1591999999999999E-2</v>
      </c>
      <c r="C820">
        <v>0.17081099999999999</v>
      </c>
      <c r="D820" t="b">
        <v>0</v>
      </c>
      <c r="E820">
        <v>0</v>
      </c>
      <c r="F820">
        <v>0.21590000000000001</v>
      </c>
    </row>
    <row r="821" spans="1:6" x14ac:dyDescent="0.25">
      <c r="A821">
        <v>32094208</v>
      </c>
      <c r="B821">
        <v>0.11722399999999999</v>
      </c>
      <c r="C821">
        <v>0.16933400000000001</v>
      </c>
      <c r="D821" t="b">
        <v>0</v>
      </c>
      <c r="E821">
        <v>0</v>
      </c>
      <c r="F821">
        <v>0.57040000000000002</v>
      </c>
    </row>
    <row r="822" spans="1:6" x14ac:dyDescent="0.25">
      <c r="A822">
        <v>32094336</v>
      </c>
      <c r="B822">
        <v>0.17793800000000001</v>
      </c>
      <c r="C822">
        <v>0.167904</v>
      </c>
      <c r="D822" t="b">
        <v>0</v>
      </c>
      <c r="E822">
        <v>0</v>
      </c>
      <c r="F822">
        <v>0.37940000000000002</v>
      </c>
    </row>
    <row r="823" spans="1:6" x14ac:dyDescent="0.25">
      <c r="A823">
        <v>32094464</v>
      </c>
      <c r="B823">
        <v>0.120106</v>
      </c>
      <c r="C823">
        <v>0.166579</v>
      </c>
      <c r="D823" t="b">
        <v>0</v>
      </c>
      <c r="E823">
        <v>0</v>
      </c>
      <c r="F823">
        <v>0.29199999999999998</v>
      </c>
    </row>
    <row r="824" spans="1:6" x14ac:dyDescent="0.25">
      <c r="A824">
        <v>32094592</v>
      </c>
      <c r="B824">
        <v>0</v>
      </c>
      <c r="C824">
        <v>0.165406</v>
      </c>
      <c r="D824" t="b">
        <v>0</v>
      </c>
      <c r="E824">
        <v>0</v>
      </c>
      <c r="F824">
        <v>0</v>
      </c>
    </row>
    <row r="825" spans="1:6" x14ac:dyDescent="0.25">
      <c r="A825">
        <v>32094720</v>
      </c>
      <c r="B825">
        <v>3.3694000000000002E-2</v>
      </c>
      <c r="C825">
        <v>0.16428200000000001</v>
      </c>
      <c r="D825" t="b">
        <v>0</v>
      </c>
      <c r="E825">
        <v>0</v>
      </c>
      <c r="F825">
        <v>0.25090000000000001</v>
      </c>
    </row>
    <row r="826" spans="1:6" x14ac:dyDescent="0.25">
      <c r="A826">
        <v>32094848</v>
      </c>
      <c r="B826">
        <v>5.1404999999999999E-2</v>
      </c>
      <c r="C826">
        <v>0.163187</v>
      </c>
      <c r="D826" t="b">
        <v>0</v>
      </c>
      <c r="E826">
        <v>0</v>
      </c>
      <c r="F826">
        <v>0.62870000000000004</v>
      </c>
    </row>
    <row r="827" spans="1:6" x14ac:dyDescent="0.25">
      <c r="A827">
        <v>32094976</v>
      </c>
      <c r="B827">
        <v>0.117601</v>
      </c>
      <c r="C827">
        <v>0.16202900000000001</v>
      </c>
      <c r="D827" t="b">
        <v>0</v>
      </c>
      <c r="E827">
        <v>0</v>
      </c>
      <c r="F827">
        <v>0.4597</v>
      </c>
    </row>
    <row r="828" spans="1:6" x14ac:dyDescent="0.25">
      <c r="A828">
        <v>32095104</v>
      </c>
      <c r="B828">
        <v>9.0410000000000004E-2</v>
      </c>
      <c r="C828">
        <v>0.16090699999999999</v>
      </c>
      <c r="D828" t="b">
        <v>0</v>
      </c>
      <c r="E828">
        <v>0</v>
      </c>
      <c r="F828">
        <v>0.48359999999999997</v>
      </c>
    </row>
    <row r="829" spans="1:6" x14ac:dyDescent="0.25">
      <c r="A829">
        <v>32095232</v>
      </c>
      <c r="B829">
        <v>6.9181999999999994E-2</v>
      </c>
      <c r="C829">
        <v>0.15984499999999999</v>
      </c>
      <c r="D829" t="b">
        <v>0</v>
      </c>
      <c r="E829">
        <v>0</v>
      </c>
      <c r="F829">
        <v>0.27410000000000001</v>
      </c>
    </row>
    <row r="830" spans="1:6" x14ac:dyDescent="0.25">
      <c r="A830">
        <v>32095360</v>
      </c>
      <c r="B830">
        <v>5.3274000000000002E-2</v>
      </c>
      <c r="C830">
        <v>0.15886900000000001</v>
      </c>
      <c r="D830" t="b">
        <v>0</v>
      </c>
      <c r="E830">
        <v>0</v>
      </c>
      <c r="F830">
        <v>0.38369999999999999</v>
      </c>
    </row>
    <row r="831" spans="1:6" x14ac:dyDescent="0.25">
      <c r="A831">
        <v>32095488</v>
      </c>
      <c r="B831">
        <v>0.12625800000000001</v>
      </c>
      <c r="C831">
        <v>0.15792900000000001</v>
      </c>
      <c r="D831" t="b">
        <v>0</v>
      </c>
      <c r="E831">
        <v>0</v>
      </c>
      <c r="F831">
        <v>0.73850000000000005</v>
      </c>
    </row>
    <row r="832" spans="1:6" x14ac:dyDescent="0.25">
      <c r="A832">
        <v>32095616</v>
      </c>
      <c r="B832">
        <v>0.128693</v>
      </c>
      <c r="C832">
        <v>0.15701000000000001</v>
      </c>
      <c r="D832" t="b">
        <v>0</v>
      </c>
      <c r="E832">
        <v>0</v>
      </c>
      <c r="F832">
        <v>0.55630000000000002</v>
      </c>
    </row>
    <row r="833" spans="1:6" x14ac:dyDescent="0.25">
      <c r="A833">
        <v>32095744</v>
      </c>
      <c r="B833">
        <v>9.0338000000000002E-2</v>
      </c>
      <c r="C833">
        <v>0.15612300000000001</v>
      </c>
      <c r="D833" t="b">
        <v>0</v>
      </c>
      <c r="E833">
        <v>0</v>
      </c>
      <c r="F833">
        <v>0.60699999999999998</v>
      </c>
    </row>
    <row r="834" spans="1:6" x14ac:dyDescent="0.25">
      <c r="A834">
        <v>32095872</v>
      </c>
      <c r="B834">
        <v>3.4943000000000002E-2</v>
      </c>
      <c r="C834">
        <v>0.15531300000000001</v>
      </c>
      <c r="D834" t="b">
        <v>0</v>
      </c>
      <c r="E834">
        <v>0</v>
      </c>
      <c r="F834">
        <v>0.3024</v>
      </c>
    </row>
    <row r="835" spans="1:6" x14ac:dyDescent="0.25">
      <c r="A835">
        <v>32096000</v>
      </c>
      <c r="B835">
        <v>6.0978999999999998E-2</v>
      </c>
      <c r="C835">
        <v>0.15453500000000001</v>
      </c>
      <c r="D835" t="b">
        <v>0</v>
      </c>
      <c r="E835">
        <v>0</v>
      </c>
      <c r="F835">
        <v>0.371</v>
      </c>
    </row>
    <row r="836" spans="1:6" x14ac:dyDescent="0.25">
      <c r="A836">
        <v>32096128</v>
      </c>
      <c r="B836">
        <v>0.14372299999999999</v>
      </c>
      <c r="C836">
        <v>0.15375</v>
      </c>
      <c r="D836" t="b">
        <v>0</v>
      </c>
      <c r="E836">
        <v>0</v>
      </c>
      <c r="F836">
        <v>0.2213</v>
      </c>
    </row>
    <row r="837" spans="1:6" x14ac:dyDescent="0.25">
      <c r="A837">
        <v>32096256</v>
      </c>
      <c r="B837">
        <v>0.197625</v>
      </c>
      <c r="C837">
        <v>0.15298700000000001</v>
      </c>
      <c r="D837" t="b">
        <v>0</v>
      </c>
      <c r="E837">
        <v>0</v>
      </c>
      <c r="F837">
        <v>0.314</v>
      </c>
    </row>
    <row r="838" spans="1:6" x14ac:dyDescent="0.25">
      <c r="A838">
        <v>32096384</v>
      </c>
      <c r="B838">
        <v>0.24332799999999999</v>
      </c>
      <c r="C838">
        <v>0.152249</v>
      </c>
      <c r="D838" t="b">
        <v>0</v>
      </c>
      <c r="E838">
        <v>0</v>
      </c>
      <c r="F838">
        <v>0.49490000000000001</v>
      </c>
    </row>
    <row r="839" spans="1:6" x14ac:dyDescent="0.25">
      <c r="A839">
        <v>32096512</v>
      </c>
      <c r="B839">
        <v>0.16966800000000001</v>
      </c>
      <c r="C839">
        <v>0.151645</v>
      </c>
      <c r="D839" t="b">
        <v>0</v>
      </c>
      <c r="E839">
        <v>0</v>
      </c>
      <c r="F839">
        <v>0.39650000000000002</v>
      </c>
    </row>
    <row r="840" spans="1:6" x14ac:dyDescent="0.25">
      <c r="A840">
        <v>32096640</v>
      </c>
      <c r="B840">
        <v>0.21938099999999999</v>
      </c>
      <c r="C840">
        <v>0.15117700000000001</v>
      </c>
      <c r="D840" t="b">
        <v>0</v>
      </c>
      <c r="E840">
        <v>0</v>
      </c>
      <c r="F840">
        <v>0.39050000000000001</v>
      </c>
    </row>
    <row r="841" spans="1:6" x14ac:dyDescent="0.25">
      <c r="A841">
        <v>32096768</v>
      </c>
      <c r="B841">
        <v>8.8097999999999996E-2</v>
      </c>
      <c r="C841">
        <v>0.17396900000000001</v>
      </c>
      <c r="D841" t="b">
        <v>0</v>
      </c>
      <c r="E841">
        <v>0</v>
      </c>
      <c r="F841">
        <v>0.1444</v>
      </c>
    </row>
    <row r="842" spans="1:6" x14ac:dyDescent="0.25">
      <c r="A842">
        <v>32096896</v>
      </c>
      <c r="B842">
        <v>1.5571E-2</v>
      </c>
      <c r="C842">
        <v>0.15484700000000001</v>
      </c>
      <c r="D842" t="b">
        <v>1</v>
      </c>
      <c r="E842">
        <v>1</v>
      </c>
      <c r="F842">
        <v>2.9899999999999999E-2</v>
      </c>
    </row>
    <row r="843" spans="1:6" x14ac:dyDescent="0.25">
      <c r="A843">
        <v>32097024</v>
      </c>
      <c r="B843">
        <v>0.18812400000000001</v>
      </c>
      <c r="C843">
        <v>0.154251</v>
      </c>
      <c r="D843" t="b">
        <v>1</v>
      </c>
      <c r="E843">
        <v>1</v>
      </c>
      <c r="F843">
        <v>0.3795</v>
      </c>
    </row>
    <row r="844" spans="1:6" x14ac:dyDescent="0.25">
      <c r="A844">
        <v>32097152</v>
      </c>
      <c r="B844">
        <v>0.27748499999999998</v>
      </c>
      <c r="C844">
        <v>0.15349299999999999</v>
      </c>
      <c r="D844" t="b">
        <v>1</v>
      </c>
      <c r="E844">
        <v>1</v>
      </c>
      <c r="F844">
        <v>0.4405</v>
      </c>
    </row>
    <row r="845" spans="1:6" x14ac:dyDescent="0.25">
      <c r="A845">
        <v>32097280</v>
      </c>
      <c r="B845">
        <v>0.17931900000000001</v>
      </c>
      <c r="C845">
        <v>0.15276600000000001</v>
      </c>
      <c r="D845" t="b">
        <v>1</v>
      </c>
      <c r="E845">
        <v>1</v>
      </c>
      <c r="F845">
        <v>0.26469999999999999</v>
      </c>
    </row>
    <row r="846" spans="1:6" x14ac:dyDescent="0.25">
      <c r="A846">
        <v>32097408</v>
      </c>
      <c r="B846">
        <v>0.177034</v>
      </c>
      <c r="C846">
        <v>0.152254</v>
      </c>
      <c r="D846" t="b">
        <v>1</v>
      </c>
      <c r="E846">
        <v>1</v>
      </c>
      <c r="F846">
        <v>0.2999</v>
      </c>
    </row>
    <row r="847" spans="1:6" x14ac:dyDescent="0.25">
      <c r="A847">
        <v>32097536</v>
      </c>
      <c r="B847">
        <v>0.29668600000000001</v>
      </c>
      <c r="C847">
        <v>0.158522</v>
      </c>
      <c r="D847" t="b">
        <v>1</v>
      </c>
      <c r="E847">
        <v>1</v>
      </c>
      <c r="F847">
        <v>0.37219999999999998</v>
      </c>
    </row>
    <row r="848" spans="1:6" x14ac:dyDescent="0.25">
      <c r="A848">
        <v>32097664</v>
      </c>
      <c r="B848">
        <v>0.26620700000000003</v>
      </c>
      <c r="C848">
        <v>0.15899099999999999</v>
      </c>
      <c r="D848" t="b">
        <v>1</v>
      </c>
      <c r="E848">
        <v>1</v>
      </c>
      <c r="F848">
        <v>0.33789999999999998</v>
      </c>
    </row>
    <row r="849" spans="1:6" x14ac:dyDescent="0.25">
      <c r="A849">
        <v>32097792</v>
      </c>
      <c r="B849">
        <v>8.9630000000000001E-2</v>
      </c>
      <c r="C849">
        <v>0.16101099999999999</v>
      </c>
      <c r="D849" t="b">
        <v>1</v>
      </c>
      <c r="E849">
        <v>1</v>
      </c>
      <c r="F849">
        <v>0.18099999999999999</v>
      </c>
    </row>
    <row r="850" spans="1:6" x14ac:dyDescent="0.25">
      <c r="A850">
        <v>32097920</v>
      </c>
      <c r="B850">
        <v>9.5576999999999995E-2</v>
      </c>
      <c r="C850">
        <v>0.16129399999999999</v>
      </c>
      <c r="D850" t="b">
        <v>1</v>
      </c>
      <c r="E850">
        <v>1</v>
      </c>
      <c r="F850">
        <v>0.2316</v>
      </c>
    </row>
    <row r="851" spans="1:6" x14ac:dyDescent="0.25">
      <c r="A851">
        <v>32098048</v>
      </c>
      <c r="B851">
        <v>0.14133000000000001</v>
      </c>
      <c r="C851">
        <v>0.16155700000000001</v>
      </c>
      <c r="D851" t="b">
        <v>1</v>
      </c>
      <c r="E851">
        <v>1</v>
      </c>
      <c r="F851">
        <v>0.26939999999999997</v>
      </c>
    </row>
    <row r="852" spans="1:6" x14ac:dyDescent="0.25">
      <c r="A852">
        <v>32098176</v>
      </c>
      <c r="B852">
        <v>7.5659999999999998E-3</v>
      </c>
      <c r="C852">
        <v>0.16064600000000001</v>
      </c>
      <c r="D852" t="b">
        <v>1</v>
      </c>
      <c r="E852">
        <v>1</v>
      </c>
      <c r="F852">
        <v>1.8499999999999999E-2</v>
      </c>
    </row>
    <row r="853" spans="1:6" x14ac:dyDescent="0.25">
      <c r="A853">
        <v>32098304</v>
      </c>
      <c r="B853">
        <v>5.5850999999999998E-2</v>
      </c>
      <c r="C853">
        <v>0.159633</v>
      </c>
      <c r="D853" t="b">
        <v>1</v>
      </c>
      <c r="E853">
        <v>1</v>
      </c>
      <c r="F853">
        <v>0.27350000000000002</v>
      </c>
    </row>
    <row r="854" spans="1:6" x14ac:dyDescent="0.25">
      <c r="A854">
        <v>32098432</v>
      </c>
      <c r="B854">
        <v>0.14399999999999999</v>
      </c>
      <c r="C854">
        <v>0.15858700000000001</v>
      </c>
      <c r="D854" t="b">
        <v>1</v>
      </c>
      <c r="E854">
        <v>1</v>
      </c>
      <c r="F854">
        <v>0.54530000000000001</v>
      </c>
    </row>
    <row r="855" spans="1:6" x14ac:dyDescent="0.25">
      <c r="A855">
        <v>32098560</v>
      </c>
      <c r="B855">
        <v>0.122597</v>
      </c>
      <c r="C855">
        <v>0.157522</v>
      </c>
      <c r="D855" t="b">
        <v>1</v>
      </c>
      <c r="E855">
        <v>1</v>
      </c>
      <c r="F855">
        <v>0.38579999999999998</v>
      </c>
    </row>
    <row r="856" spans="1:6" x14ac:dyDescent="0.25">
      <c r="A856">
        <v>32098688</v>
      </c>
      <c r="B856">
        <v>5.6903000000000002E-2</v>
      </c>
      <c r="C856">
        <v>0.156495</v>
      </c>
      <c r="D856" t="b">
        <v>1</v>
      </c>
      <c r="E856">
        <v>1</v>
      </c>
      <c r="F856">
        <v>0.2873</v>
      </c>
    </row>
    <row r="857" spans="1:6" x14ac:dyDescent="0.25">
      <c r="A857">
        <v>32098816</v>
      </c>
      <c r="B857">
        <v>0.143709</v>
      </c>
      <c r="C857">
        <v>0.15561700000000001</v>
      </c>
      <c r="D857" t="b">
        <v>1</v>
      </c>
      <c r="E857">
        <v>1</v>
      </c>
      <c r="F857">
        <v>0.48549999999999999</v>
      </c>
    </row>
    <row r="858" spans="1:6" x14ac:dyDescent="0.25">
      <c r="A858">
        <v>32098944</v>
      </c>
      <c r="B858">
        <v>7.9608999999999999E-2</v>
      </c>
      <c r="C858">
        <v>0.17347399999999999</v>
      </c>
      <c r="D858" t="b">
        <v>0</v>
      </c>
      <c r="E858">
        <v>0</v>
      </c>
      <c r="F858">
        <v>0.35360000000000003</v>
      </c>
    </row>
    <row r="859" spans="1:6" x14ac:dyDescent="0.25">
      <c r="A859">
        <v>32099072</v>
      </c>
      <c r="B859">
        <v>7.6499999999999999E-2</v>
      </c>
      <c r="C859">
        <v>0.171787</v>
      </c>
      <c r="D859" t="b">
        <v>0</v>
      </c>
      <c r="E859">
        <v>0</v>
      </c>
      <c r="F859">
        <v>0.76319999999999999</v>
      </c>
    </row>
    <row r="860" spans="1:6" x14ac:dyDescent="0.25">
      <c r="A860">
        <v>32099200</v>
      </c>
      <c r="B860">
        <v>2.0171999999999999E-2</v>
      </c>
      <c r="C860">
        <v>0.17016999999999999</v>
      </c>
      <c r="D860" t="b">
        <v>0</v>
      </c>
      <c r="E860">
        <v>0</v>
      </c>
      <c r="F860">
        <v>9.2899999999999996E-2</v>
      </c>
    </row>
    <row r="861" spans="1:6" x14ac:dyDescent="0.25">
      <c r="A861">
        <v>32099328</v>
      </c>
      <c r="B861">
        <v>8.0398999999999998E-2</v>
      </c>
      <c r="C861">
        <v>0.168602</v>
      </c>
      <c r="D861" t="b">
        <v>0</v>
      </c>
      <c r="E861">
        <v>0</v>
      </c>
      <c r="F861">
        <v>0.38640000000000002</v>
      </c>
    </row>
    <row r="862" spans="1:6" x14ac:dyDescent="0.25">
      <c r="A862">
        <v>32099456</v>
      </c>
      <c r="B862">
        <v>0.11702799999999999</v>
      </c>
      <c r="C862">
        <v>0.16705300000000001</v>
      </c>
      <c r="D862" t="b">
        <v>0</v>
      </c>
      <c r="E862">
        <v>0</v>
      </c>
      <c r="F862">
        <v>0.43419999999999997</v>
      </c>
    </row>
    <row r="863" spans="1:6" x14ac:dyDescent="0.25">
      <c r="A863">
        <v>32099584</v>
      </c>
      <c r="B863">
        <v>7.5684000000000001E-2</v>
      </c>
      <c r="C863">
        <v>0.16556399999999999</v>
      </c>
      <c r="D863" t="b">
        <v>0</v>
      </c>
      <c r="E863">
        <v>0</v>
      </c>
      <c r="F863">
        <v>0.32800000000000001</v>
      </c>
    </row>
    <row r="864" spans="1:6" x14ac:dyDescent="0.25">
      <c r="A864">
        <v>32099712</v>
      </c>
      <c r="B864">
        <v>0.16220399999999999</v>
      </c>
      <c r="C864">
        <v>0.16414599999999999</v>
      </c>
      <c r="D864" t="b">
        <v>0</v>
      </c>
      <c r="E864">
        <v>0</v>
      </c>
      <c r="F864">
        <v>0.51180000000000003</v>
      </c>
    </row>
    <row r="865" spans="1:6" x14ac:dyDescent="0.25">
      <c r="A865">
        <v>32099840</v>
      </c>
      <c r="B865">
        <v>0.18450900000000001</v>
      </c>
      <c r="C865">
        <v>0.162828</v>
      </c>
      <c r="D865" t="b">
        <v>0</v>
      </c>
      <c r="E865">
        <v>0</v>
      </c>
      <c r="F865">
        <v>0.52710000000000001</v>
      </c>
    </row>
    <row r="866" spans="1:6" x14ac:dyDescent="0.25">
      <c r="A866">
        <v>32099968</v>
      </c>
      <c r="B866">
        <v>0.36987100000000001</v>
      </c>
      <c r="C866">
        <v>0.161604</v>
      </c>
      <c r="D866" t="b">
        <v>0</v>
      </c>
      <c r="E866">
        <v>0</v>
      </c>
      <c r="F866">
        <v>0.4743</v>
      </c>
    </row>
    <row r="867" spans="1:6" x14ac:dyDescent="0.25">
      <c r="A867">
        <v>32100096</v>
      </c>
      <c r="B867">
        <v>0.40804299999999999</v>
      </c>
      <c r="C867">
        <v>0.160528</v>
      </c>
      <c r="D867" t="b">
        <v>0</v>
      </c>
      <c r="E867">
        <v>0</v>
      </c>
      <c r="F867">
        <v>0.4052</v>
      </c>
    </row>
    <row r="868" spans="1:6" x14ac:dyDescent="0.25">
      <c r="A868">
        <v>32100224</v>
      </c>
      <c r="B868">
        <v>0.398976</v>
      </c>
      <c r="C868">
        <v>0.194271</v>
      </c>
      <c r="D868" t="b">
        <v>0</v>
      </c>
      <c r="E868">
        <v>0</v>
      </c>
      <c r="F868">
        <v>0.41410000000000002</v>
      </c>
    </row>
    <row r="869" spans="1:6" x14ac:dyDescent="0.25">
      <c r="A869">
        <v>32100352</v>
      </c>
      <c r="B869">
        <v>0.32085900000000001</v>
      </c>
      <c r="C869">
        <v>0.18656400000000001</v>
      </c>
      <c r="D869" t="b">
        <v>1</v>
      </c>
      <c r="E869">
        <v>1</v>
      </c>
      <c r="F869">
        <v>0.37069999999999997</v>
      </c>
    </row>
    <row r="870" spans="1:6" x14ac:dyDescent="0.25">
      <c r="A870">
        <v>32100480</v>
      </c>
      <c r="B870">
        <v>8.8326000000000002E-2</v>
      </c>
      <c r="C870">
        <v>0.196941</v>
      </c>
      <c r="D870" t="b">
        <v>1</v>
      </c>
      <c r="E870">
        <v>1</v>
      </c>
      <c r="F870">
        <v>0.1216</v>
      </c>
    </row>
    <row r="871" spans="1:6" x14ac:dyDescent="0.25">
      <c r="A871">
        <v>32100608</v>
      </c>
      <c r="B871">
        <v>0.15331400000000001</v>
      </c>
      <c r="C871">
        <v>0.197766</v>
      </c>
      <c r="D871" t="b">
        <v>1</v>
      </c>
      <c r="E871">
        <v>1</v>
      </c>
      <c r="F871">
        <v>0.22969999999999999</v>
      </c>
    </row>
    <row r="872" spans="1:6" x14ac:dyDescent="0.25">
      <c r="A872">
        <v>32100736</v>
      </c>
      <c r="B872">
        <v>0.290545</v>
      </c>
      <c r="C872">
        <v>0.19786100000000001</v>
      </c>
      <c r="D872" t="b">
        <v>1</v>
      </c>
      <c r="E872">
        <v>1</v>
      </c>
      <c r="F872">
        <v>0.41560000000000002</v>
      </c>
    </row>
    <row r="873" spans="1:6" x14ac:dyDescent="0.25">
      <c r="A873">
        <v>32100864</v>
      </c>
      <c r="B873">
        <v>0.33150600000000002</v>
      </c>
      <c r="C873">
        <v>0.19719500000000001</v>
      </c>
      <c r="D873" t="b">
        <v>1</v>
      </c>
      <c r="E873">
        <v>1</v>
      </c>
      <c r="F873">
        <v>0.54849999999999999</v>
      </c>
    </row>
    <row r="874" spans="1:6" x14ac:dyDescent="0.25">
      <c r="A874">
        <v>32100992</v>
      </c>
      <c r="B874">
        <v>0.219301</v>
      </c>
      <c r="C874">
        <v>0.196545</v>
      </c>
      <c r="D874" t="b">
        <v>1</v>
      </c>
      <c r="E874">
        <v>1</v>
      </c>
      <c r="F874">
        <v>0.34639999999999999</v>
      </c>
    </row>
    <row r="875" spans="1:6" x14ac:dyDescent="0.25">
      <c r="A875">
        <v>32101120</v>
      </c>
      <c r="B875">
        <v>0.235322</v>
      </c>
      <c r="C875">
        <v>0.196433</v>
      </c>
      <c r="D875" t="b">
        <v>1</v>
      </c>
      <c r="E875">
        <v>1</v>
      </c>
      <c r="F875">
        <v>0.3281</v>
      </c>
    </row>
    <row r="876" spans="1:6" x14ac:dyDescent="0.25">
      <c r="A876">
        <v>32101248</v>
      </c>
      <c r="B876">
        <v>0.31310399999999999</v>
      </c>
      <c r="C876">
        <v>0.196407</v>
      </c>
      <c r="D876" t="b">
        <v>1</v>
      </c>
      <c r="E876">
        <v>1</v>
      </c>
      <c r="F876">
        <v>0.51770000000000005</v>
      </c>
    </row>
    <row r="877" spans="1:6" x14ac:dyDescent="0.25">
      <c r="A877">
        <v>32101376</v>
      </c>
      <c r="B877">
        <v>0.19884199999999999</v>
      </c>
      <c r="C877">
        <v>0.19638800000000001</v>
      </c>
      <c r="D877" t="b">
        <v>1</v>
      </c>
      <c r="E877">
        <v>1</v>
      </c>
      <c r="F877">
        <v>0.28260000000000002</v>
      </c>
    </row>
    <row r="878" spans="1:6" x14ac:dyDescent="0.25">
      <c r="A878">
        <v>32101504</v>
      </c>
      <c r="B878">
        <v>0.12876699999999999</v>
      </c>
      <c r="C878">
        <v>0.196321</v>
      </c>
      <c r="D878" t="b">
        <v>1</v>
      </c>
      <c r="E878">
        <v>1</v>
      </c>
      <c r="F878">
        <v>0.16470000000000001</v>
      </c>
    </row>
    <row r="879" spans="1:6" x14ac:dyDescent="0.25">
      <c r="A879">
        <v>32101632</v>
      </c>
      <c r="B879">
        <v>0.104356</v>
      </c>
      <c r="C879">
        <v>0.19623199999999999</v>
      </c>
      <c r="D879" t="b">
        <v>1</v>
      </c>
      <c r="E879">
        <v>1</v>
      </c>
      <c r="F879">
        <v>0.18740000000000001</v>
      </c>
    </row>
    <row r="880" spans="1:6" x14ac:dyDescent="0.25">
      <c r="A880">
        <v>32101760</v>
      </c>
      <c r="B880">
        <v>0.26997100000000002</v>
      </c>
      <c r="C880">
        <v>0.19576199999999999</v>
      </c>
      <c r="D880" t="b">
        <v>1</v>
      </c>
      <c r="E880">
        <v>1</v>
      </c>
      <c r="F880">
        <v>0.44700000000000001</v>
      </c>
    </row>
    <row r="881" spans="1:6" x14ac:dyDescent="0.25">
      <c r="A881">
        <v>32101888</v>
      </c>
      <c r="B881">
        <v>0.23075799999999999</v>
      </c>
      <c r="C881">
        <v>0.19339600000000001</v>
      </c>
      <c r="D881" t="b">
        <v>1</v>
      </c>
      <c r="E881">
        <v>1</v>
      </c>
      <c r="F881">
        <v>0.42499999999999999</v>
      </c>
    </row>
    <row r="882" spans="1:6" x14ac:dyDescent="0.25">
      <c r="A882">
        <v>32102016</v>
      </c>
      <c r="B882">
        <v>0.20802899999999999</v>
      </c>
      <c r="C882">
        <v>0.19115099999999999</v>
      </c>
      <c r="D882" t="b">
        <v>1</v>
      </c>
      <c r="E882">
        <v>1</v>
      </c>
      <c r="F882">
        <v>0.65029999999999999</v>
      </c>
    </row>
    <row r="883" spans="1:6" x14ac:dyDescent="0.25">
      <c r="A883">
        <v>32102144</v>
      </c>
      <c r="B883">
        <v>0.28606700000000002</v>
      </c>
      <c r="C883">
        <v>0.19081100000000001</v>
      </c>
      <c r="D883" t="b">
        <v>1</v>
      </c>
      <c r="E883">
        <v>1</v>
      </c>
      <c r="F883">
        <v>0.503</v>
      </c>
    </row>
    <row r="884" spans="1:6" x14ac:dyDescent="0.25">
      <c r="A884">
        <v>32102272</v>
      </c>
      <c r="B884">
        <v>0.15301500000000001</v>
      </c>
      <c r="C884">
        <v>0.19067300000000001</v>
      </c>
      <c r="D884" t="b">
        <v>1</v>
      </c>
      <c r="E884">
        <v>1</v>
      </c>
      <c r="F884">
        <v>0.1928</v>
      </c>
    </row>
    <row r="885" spans="1:6" x14ac:dyDescent="0.25">
      <c r="A885">
        <v>32102400</v>
      </c>
      <c r="B885">
        <v>0.28520099999999998</v>
      </c>
      <c r="C885">
        <v>0.190556</v>
      </c>
      <c r="D885" t="b">
        <v>1</v>
      </c>
      <c r="E885">
        <v>1</v>
      </c>
      <c r="F885">
        <v>0.50380000000000003</v>
      </c>
    </row>
    <row r="886" spans="1:6" x14ac:dyDescent="0.25">
      <c r="A886">
        <v>32102528</v>
      </c>
      <c r="B886">
        <v>0.27861399999999997</v>
      </c>
      <c r="C886">
        <v>0.190446</v>
      </c>
      <c r="D886" t="b">
        <v>1</v>
      </c>
      <c r="E886">
        <v>1</v>
      </c>
      <c r="F886">
        <v>0.37809999999999999</v>
      </c>
    </row>
    <row r="887" spans="1:6" x14ac:dyDescent="0.25">
      <c r="A887">
        <v>32102656</v>
      </c>
      <c r="B887">
        <v>0.34208699999999997</v>
      </c>
      <c r="C887">
        <v>0.19034200000000001</v>
      </c>
      <c r="D887" t="b">
        <v>1</v>
      </c>
      <c r="E887">
        <v>1</v>
      </c>
      <c r="F887">
        <v>0.39750000000000002</v>
      </c>
    </row>
    <row r="888" spans="1:6" x14ac:dyDescent="0.25">
      <c r="A888">
        <v>32102784</v>
      </c>
      <c r="B888">
        <v>0.27445799999999998</v>
      </c>
      <c r="C888">
        <v>0.19045000000000001</v>
      </c>
      <c r="D888" t="b">
        <v>1</v>
      </c>
      <c r="E888">
        <v>1</v>
      </c>
      <c r="F888">
        <v>0.2787</v>
      </c>
    </row>
    <row r="889" spans="1:6" x14ac:dyDescent="0.25">
      <c r="A889">
        <v>32102912</v>
      </c>
      <c r="B889">
        <v>0.369473</v>
      </c>
      <c r="C889">
        <v>0.19084400000000001</v>
      </c>
      <c r="D889" t="b">
        <v>1</v>
      </c>
      <c r="E889">
        <v>1</v>
      </c>
      <c r="F889">
        <v>0.34760000000000002</v>
      </c>
    </row>
    <row r="890" spans="1:6" x14ac:dyDescent="0.25">
      <c r="A890">
        <v>32103040</v>
      </c>
      <c r="B890">
        <v>0.46956999999999999</v>
      </c>
      <c r="C890">
        <v>0.19142300000000001</v>
      </c>
      <c r="D890" t="b">
        <v>1</v>
      </c>
      <c r="E890">
        <v>1</v>
      </c>
      <c r="F890">
        <v>0.46060000000000001</v>
      </c>
    </row>
    <row r="891" spans="1:6" x14ac:dyDescent="0.25">
      <c r="A891">
        <v>32103168</v>
      </c>
      <c r="B891">
        <v>0.32167400000000002</v>
      </c>
      <c r="C891">
        <v>0.19552900000000001</v>
      </c>
      <c r="D891" t="b">
        <v>1</v>
      </c>
      <c r="E891">
        <v>1</v>
      </c>
      <c r="F891">
        <v>0.53580000000000005</v>
      </c>
    </row>
    <row r="892" spans="1:6" x14ac:dyDescent="0.25">
      <c r="A892">
        <v>32103296</v>
      </c>
      <c r="B892">
        <v>0.30129899999999998</v>
      </c>
      <c r="C892">
        <v>0.206515</v>
      </c>
      <c r="D892" t="b">
        <v>1</v>
      </c>
      <c r="E892">
        <v>1</v>
      </c>
      <c r="F892">
        <v>0.48089999999999999</v>
      </c>
    </row>
    <row r="893" spans="1:6" x14ac:dyDescent="0.25">
      <c r="A893">
        <v>32103424</v>
      </c>
      <c r="B893">
        <v>0.18226800000000001</v>
      </c>
      <c r="C893">
        <v>0.207313</v>
      </c>
      <c r="D893" t="b">
        <v>1</v>
      </c>
      <c r="E893">
        <v>1</v>
      </c>
      <c r="F893">
        <v>0.32090000000000002</v>
      </c>
    </row>
    <row r="894" spans="1:6" x14ac:dyDescent="0.25">
      <c r="A894">
        <v>32103552</v>
      </c>
      <c r="B894">
        <v>0.211059</v>
      </c>
      <c r="C894">
        <v>0.20793800000000001</v>
      </c>
      <c r="D894" t="b">
        <v>1</v>
      </c>
      <c r="E894">
        <v>1</v>
      </c>
      <c r="F894">
        <v>0.3453</v>
      </c>
    </row>
    <row r="895" spans="1:6" x14ac:dyDescent="0.25">
      <c r="A895">
        <v>32103680</v>
      </c>
      <c r="B895">
        <v>0.28207300000000002</v>
      </c>
      <c r="C895">
        <v>0.20799699999999999</v>
      </c>
      <c r="D895" t="b">
        <v>1</v>
      </c>
      <c r="E895">
        <v>1</v>
      </c>
      <c r="F895">
        <v>0.45179999999999998</v>
      </c>
    </row>
    <row r="896" spans="1:6" x14ac:dyDescent="0.25">
      <c r="A896">
        <v>32103808</v>
      </c>
      <c r="B896">
        <v>0.18612300000000001</v>
      </c>
      <c r="C896">
        <v>0.207622</v>
      </c>
      <c r="D896" t="b">
        <v>1</v>
      </c>
      <c r="E896">
        <v>1</v>
      </c>
      <c r="F896">
        <v>0.29070000000000001</v>
      </c>
    </row>
    <row r="897" spans="1:6" x14ac:dyDescent="0.25">
      <c r="A897">
        <v>32103936</v>
      </c>
      <c r="B897">
        <v>0.162882</v>
      </c>
      <c r="C897">
        <v>0.207231</v>
      </c>
      <c r="D897" t="b">
        <v>1</v>
      </c>
      <c r="E897">
        <v>1</v>
      </c>
      <c r="F897">
        <v>0.20910000000000001</v>
      </c>
    </row>
    <row r="898" spans="1:6" x14ac:dyDescent="0.25">
      <c r="A898">
        <v>32104064</v>
      </c>
      <c r="B898">
        <v>0.363848</v>
      </c>
      <c r="C898">
        <v>0.206819</v>
      </c>
      <c r="D898" t="b">
        <v>1</v>
      </c>
      <c r="E898">
        <v>1</v>
      </c>
      <c r="F898">
        <v>0.44009999999999999</v>
      </c>
    </row>
    <row r="899" spans="1:6" x14ac:dyDescent="0.25">
      <c r="A899">
        <v>32104192</v>
      </c>
      <c r="B899">
        <v>0.211178</v>
      </c>
      <c r="C899">
        <v>0.20643300000000001</v>
      </c>
      <c r="D899" t="b">
        <v>1</v>
      </c>
      <c r="E899">
        <v>1</v>
      </c>
      <c r="F899">
        <v>0.23669999999999999</v>
      </c>
    </row>
    <row r="900" spans="1:6" x14ac:dyDescent="0.25">
      <c r="A900">
        <v>32104320</v>
      </c>
      <c r="B900">
        <v>0.17144799999999999</v>
      </c>
      <c r="C900">
        <v>0.20605899999999999</v>
      </c>
      <c r="D900" t="b">
        <v>1</v>
      </c>
      <c r="E900">
        <v>1</v>
      </c>
      <c r="F900">
        <v>0.40389999999999998</v>
      </c>
    </row>
    <row r="901" spans="1:6" x14ac:dyDescent="0.25">
      <c r="A901">
        <v>32104448</v>
      </c>
      <c r="B901">
        <v>0.12010999999999999</v>
      </c>
      <c r="C901">
        <v>0.20572399999999999</v>
      </c>
      <c r="D901" t="b">
        <v>1</v>
      </c>
      <c r="E901">
        <v>1</v>
      </c>
      <c r="F901">
        <v>0.25040000000000001</v>
      </c>
    </row>
    <row r="902" spans="1:6" x14ac:dyDescent="0.25">
      <c r="A902">
        <v>32104576</v>
      </c>
      <c r="B902">
        <v>5.489E-3</v>
      </c>
      <c r="C902">
        <v>0.2054</v>
      </c>
      <c r="D902" t="b">
        <v>1</v>
      </c>
      <c r="E902">
        <v>1</v>
      </c>
      <c r="F902">
        <v>1.1599999999999999E-2</v>
      </c>
    </row>
    <row r="903" spans="1:6" x14ac:dyDescent="0.25">
      <c r="A903">
        <v>32104704</v>
      </c>
      <c r="B903">
        <v>7.8E-2</v>
      </c>
      <c r="C903">
        <v>0.203098</v>
      </c>
      <c r="D903" t="b">
        <v>1</v>
      </c>
      <c r="E903">
        <v>1</v>
      </c>
      <c r="F903">
        <v>0.42330000000000001</v>
      </c>
    </row>
    <row r="904" spans="1:6" x14ac:dyDescent="0.25">
      <c r="A904">
        <v>32104832</v>
      </c>
      <c r="B904">
        <v>0.15137400000000001</v>
      </c>
      <c r="C904">
        <v>0.20067599999999999</v>
      </c>
      <c r="D904" t="b">
        <v>1</v>
      </c>
      <c r="E904">
        <v>1</v>
      </c>
      <c r="F904">
        <v>0.61240000000000006</v>
      </c>
    </row>
    <row r="905" spans="1:6" x14ac:dyDescent="0.25">
      <c r="A905">
        <v>32104960</v>
      </c>
      <c r="B905">
        <v>8.7298000000000001E-2</v>
      </c>
      <c r="C905">
        <v>0.19826099999999999</v>
      </c>
      <c r="D905" t="b">
        <v>1</v>
      </c>
      <c r="E905">
        <v>1</v>
      </c>
      <c r="F905">
        <v>0.2999</v>
      </c>
    </row>
    <row r="906" spans="1:6" x14ac:dyDescent="0.25">
      <c r="A906">
        <v>32105088</v>
      </c>
      <c r="B906">
        <v>4.7404000000000002E-2</v>
      </c>
      <c r="C906">
        <v>0.19595000000000001</v>
      </c>
      <c r="D906" t="b">
        <v>1</v>
      </c>
      <c r="E906">
        <v>1</v>
      </c>
      <c r="F906">
        <v>0.14929999999999999</v>
      </c>
    </row>
    <row r="907" spans="1:6" x14ac:dyDescent="0.25">
      <c r="A907">
        <v>32105216</v>
      </c>
      <c r="B907">
        <v>0.108192</v>
      </c>
      <c r="C907">
        <v>0.19378400000000001</v>
      </c>
      <c r="D907" t="b">
        <v>1</v>
      </c>
      <c r="E907">
        <v>1</v>
      </c>
      <c r="F907">
        <v>0.42749999999999999</v>
      </c>
    </row>
    <row r="908" spans="1:6" x14ac:dyDescent="0.25">
      <c r="A908">
        <v>32105344</v>
      </c>
      <c r="B908">
        <v>5.5182000000000002E-2</v>
      </c>
      <c r="C908">
        <v>0.19171199999999999</v>
      </c>
      <c r="D908" t="b">
        <v>1</v>
      </c>
      <c r="E908">
        <v>1</v>
      </c>
      <c r="F908">
        <v>0.53469999999999995</v>
      </c>
    </row>
    <row r="909" spans="1:6" x14ac:dyDescent="0.25">
      <c r="A909">
        <v>32105472</v>
      </c>
      <c r="B909">
        <v>4.6549E-2</v>
      </c>
      <c r="C909">
        <v>0.23615700000000001</v>
      </c>
      <c r="D909" t="b">
        <v>0</v>
      </c>
      <c r="E909">
        <v>0</v>
      </c>
      <c r="F909">
        <v>0.34350000000000003</v>
      </c>
    </row>
    <row r="910" spans="1:6" x14ac:dyDescent="0.25">
      <c r="A910">
        <v>32105600</v>
      </c>
      <c r="B910">
        <v>3.9967000000000003E-2</v>
      </c>
      <c r="C910">
        <v>0.23200000000000001</v>
      </c>
      <c r="D910" t="b">
        <v>0</v>
      </c>
      <c r="E910">
        <v>0</v>
      </c>
      <c r="F910">
        <v>0.2298</v>
      </c>
    </row>
    <row r="911" spans="1:6" x14ac:dyDescent="0.25">
      <c r="A911">
        <v>32105728</v>
      </c>
      <c r="B911">
        <v>0.179423</v>
      </c>
      <c r="C911">
        <v>0.22800599999999999</v>
      </c>
      <c r="D911" t="b">
        <v>0</v>
      </c>
      <c r="E911">
        <v>0</v>
      </c>
      <c r="F911">
        <v>0.58540000000000003</v>
      </c>
    </row>
    <row r="912" spans="1:6" x14ac:dyDescent="0.25">
      <c r="A912">
        <v>32105856</v>
      </c>
      <c r="B912">
        <v>0.24764600000000001</v>
      </c>
      <c r="C912">
        <v>0.22419</v>
      </c>
      <c r="D912" t="b">
        <v>0</v>
      </c>
      <c r="E912">
        <v>0</v>
      </c>
      <c r="F912">
        <v>0.89280000000000004</v>
      </c>
    </row>
    <row r="913" spans="1:6" x14ac:dyDescent="0.25">
      <c r="A913">
        <v>32105984</v>
      </c>
      <c r="B913">
        <v>9.2830999999999997E-2</v>
      </c>
      <c r="C913">
        <v>0.22059400000000001</v>
      </c>
      <c r="D913" t="b">
        <v>0</v>
      </c>
      <c r="E913">
        <v>0</v>
      </c>
      <c r="F913">
        <v>0.34599999999999997</v>
      </c>
    </row>
    <row r="914" spans="1:6" x14ac:dyDescent="0.25">
      <c r="A914">
        <v>32106112</v>
      </c>
      <c r="B914">
        <v>3.5164000000000001E-2</v>
      </c>
      <c r="C914">
        <v>0.21729299999999999</v>
      </c>
      <c r="D914" t="b">
        <v>0</v>
      </c>
      <c r="E914">
        <v>0</v>
      </c>
      <c r="F914">
        <v>0.2089</v>
      </c>
    </row>
    <row r="915" spans="1:6" x14ac:dyDescent="0.25">
      <c r="A915">
        <v>32106240</v>
      </c>
      <c r="B915">
        <v>2.18E-2</v>
      </c>
      <c r="C915">
        <v>0.21415500000000001</v>
      </c>
      <c r="D915" t="b">
        <v>0</v>
      </c>
      <c r="E915">
        <v>0</v>
      </c>
      <c r="F915">
        <v>0.17280000000000001</v>
      </c>
    </row>
    <row r="916" spans="1:6" x14ac:dyDescent="0.25">
      <c r="A916">
        <v>32106368</v>
      </c>
      <c r="B916">
        <v>3.8761999999999998E-2</v>
      </c>
      <c r="C916">
        <v>0.21110499999999999</v>
      </c>
      <c r="D916" t="b">
        <v>0</v>
      </c>
      <c r="E916">
        <v>0</v>
      </c>
      <c r="F916">
        <v>0.1658</v>
      </c>
    </row>
    <row r="917" spans="1:6" x14ac:dyDescent="0.25">
      <c r="A917">
        <v>32106496</v>
      </c>
      <c r="B917">
        <v>3.2743000000000001E-2</v>
      </c>
      <c r="C917">
        <v>0.20807200000000001</v>
      </c>
      <c r="D917" t="b">
        <v>0</v>
      </c>
      <c r="E917">
        <v>0</v>
      </c>
      <c r="F917">
        <v>0.1658</v>
      </c>
    </row>
    <row r="918" spans="1:6" x14ac:dyDescent="0.25">
      <c r="A918">
        <v>32106624</v>
      </c>
      <c r="B918">
        <v>5.0199999999999995E-4</v>
      </c>
      <c r="C918">
        <v>0.20511499999999999</v>
      </c>
      <c r="D918" t="b">
        <v>0</v>
      </c>
      <c r="E918">
        <v>0</v>
      </c>
      <c r="F918">
        <v>2.3999999999999998E-3</v>
      </c>
    </row>
    <row r="919" spans="1:6" x14ac:dyDescent="0.25">
      <c r="A919">
        <v>32106752</v>
      </c>
      <c r="B919">
        <v>7.3591000000000004E-2</v>
      </c>
      <c r="C919">
        <v>0.202269</v>
      </c>
      <c r="D919" t="b">
        <v>0</v>
      </c>
      <c r="E919">
        <v>0</v>
      </c>
      <c r="F919">
        <v>0.55979999999999996</v>
      </c>
    </row>
    <row r="920" spans="1:6" x14ac:dyDescent="0.25">
      <c r="A920">
        <v>32106880</v>
      </c>
      <c r="B920">
        <v>3.6988E-2</v>
      </c>
      <c r="C920">
        <v>0.19953599999999999</v>
      </c>
      <c r="D920" t="b">
        <v>0</v>
      </c>
      <c r="E920">
        <v>0</v>
      </c>
      <c r="F920">
        <v>0.15770000000000001</v>
      </c>
    </row>
    <row r="921" spans="1:6" x14ac:dyDescent="0.25">
      <c r="A921">
        <v>32107008</v>
      </c>
      <c r="B921">
        <v>1.3883E-2</v>
      </c>
      <c r="C921">
        <v>0.19691</v>
      </c>
      <c r="D921" t="b">
        <v>0</v>
      </c>
      <c r="E921">
        <v>0</v>
      </c>
      <c r="F921">
        <v>3.8699999999999998E-2</v>
      </c>
    </row>
    <row r="922" spans="1:6" x14ac:dyDescent="0.25">
      <c r="A922">
        <v>32107136</v>
      </c>
      <c r="B922">
        <v>1.9706000000000001E-2</v>
      </c>
      <c r="C922">
        <v>0.19440099999999999</v>
      </c>
      <c r="D922" t="b">
        <v>0</v>
      </c>
      <c r="E922">
        <v>0</v>
      </c>
      <c r="F922">
        <v>6.8199999999999997E-2</v>
      </c>
    </row>
    <row r="923" spans="1:6" x14ac:dyDescent="0.25">
      <c r="A923">
        <v>32107264</v>
      </c>
      <c r="B923">
        <v>5.4670999999999997E-2</v>
      </c>
      <c r="C923">
        <v>0.19198999999999999</v>
      </c>
      <c r="D923" t="b">
        <v>0</v>
      </c>
      <c r="E923">
        <v>0</v>
      </c>
      <c r="F923">
        <v>0.23710000000000001</v>
      </c>
    </row>
    <row r="924" spans="1:6" x14ac:dyDescent="0.25">
      <c r="A924">
        <v>32107392</v>
      </c>
      <c r="B924">
        <v>0.144818</v>
      </c>
      <c r="C924">
        <v>0.189668</v>
      </c>
      <c r="D924" t="b">
        <v>0</v>
      </c>
      <c r="E924">
        <v>0</v>
      </c>
      <c r="F924">
        <v>0.40379999999999999</v>
      </c>
    </row>
    <row r="925" spans="1:6" x14ac:dyDescent="0.25">
      <c r="A925">
        <v>32107520</v>
      </c>
      <c r="B925">
        <v>0.10775999999999999</v>
      </c>
      <c r="C925">
        <v>0.18743399999999999</v>
      </c>
      <c r="D925" t="b">
        <v>0</v>
      </c>
      <c r="E925">
        <v>0</v>
      </c>
      <c r="F925">
        <v>0.30430000000000001</v>
      </c>
    </row>
    <row r="926" spans="1:6" x14ac:dyDescent="0.25">
      <c r="A926">
        <v>32107648</v>
      </c>
      <c r="B926">
        <v>0.156499</v>
      </c>
      <c r="C926">
        <v>0.18535699999999999</v>
      </c>
      <c r="D926" t="b">
        <v>0</v>
      </c>
      <c r="E926">
        <v>0</v>
      </c>
      <c r="F926">
        <v>0.55610000000000004</v>
      </c>
    </row>
    <row r="927" spans="1:6" x14ac:dyDescent="0.25">
      <c r="A927">
        <v>32107776</v>
      </c>
      <c r="B927">
        <v>0.15051899999999999</v>
      </c>
      <c r="C927">
        <v>0.183448</v>
      </c>
      <c r="D927" t="b">
        <v>0</v>
      </c>
      <c r="E927">
        <v>0</v>
      </c>
      <c r="F927">
        <v>0.50800000000000001</v>
      </c>
    </row>
    <row r="928" spans="1:6" x14ac:dyDescent="0.25">
      <c r="A928">
        <v>32107904</v>
      </c>
      <c r="B928">
        <v>0.13247900000000001</v>
      </c>
      <c r="C928">
        <v>0.181668</v>
      </c>
      <c r="D928" t="b">
        <v>0</v>
      </c>
      <c r="E928">
        <v>0</v>
      </c>
      <c r="F928">
        <v>0.63880000000000003</v>
      </c>
    </row>
    <row r="929" spans="1:6" x14ac:dyDescent="0.25">
      <c r="A929">
        <v>32108032</v>
      </c>
      <c r="B929">
        <v>2.0795000000000001E-2</v>
      </c>
      <c r="C929">
        <v>0.17999200000000001</v>
      </c>
      <c r="D929" t="b">
        <v>0</v>
      </c>
      <c r="E929">
        <v>0</v>
      </c>
      <c r="F929">
        <v>9.3299999999999994E-2</v>
      </c>
    </row>
    <row r="930" spans="1:6" x14ac:dyDescent="0.25">
      <c r="A930">
        <v>32108160</v>
      </c>
      <c r="B930">
        <v>1.5608E-2</v>
      </c>
      <c r="C930">
        <v>0.178398</v>
      </c>
      <c r="D930" t="b">
        <v>0</v>
      </c>
      <c r="E930">
        <v>0</v>
      </c>
      <c r="F930">
        <v>6.13E-2</v>
      </c>
    </row>
    <row r="931" spans="1:6" x14ac:dyDescent="0.25">
      <c r="A931">
        <v>32108288</v>
      </c>
      <c r="B931">
        <v>4.9422000000000001E-2</v>
      </c>
      <c r="C931">
        <v>0.17680899999999999</v>
      </c>
      <c r="D931" t="b">
        <v>0</v>
      </c>
      <c r="E931">
        <v>0</v>
      </c>
      <c r="F931">
        <v>0.31119999999999998</v>
      </c>
    </row>
    <row r="932" spans="1:6" x14ac:dyDescent="0.25">
      <c r="A932">
        <v>32108416</v>
      </c>
      <c r="B932">
        <v>4.7215E-2</v>
      </c>
      <c r="C932">
        <v>0.17518600000000001</v>
      </c>
      <c r="D932" t="b">
        <v>0</v>
      </c>
      <c r="E932">
        <v>0</v>
      </c>
      <c r="F932">
        <v>0.27160000000000001</v>
      </c>
    </row>
    <row r="933" spans="1:6" x14ac:dyDescent="0.25">
      <c r="A933">
        <v>32108544</v>
      </c>
      <c r="B933">
        <v>0.18735399999999999</v>
      </c>
      <c r="C933">
        <v>0.17360300000000001</v>
      </c>
      <c r="D933" t="b">
        <v>0</v>
      </c>
      <c r="E933">
        <v>0</v>
      </c>
      <c r="F933">
        <v>0.34379999999999999</v>
      </c>
    </row>
    <row r="934" spans="1:6" x14ac:dyDescent="0.25">
      <c r="A934">
        <v>32108672</v>
      </c>
      <c r="B934">
        <v>0.22375999999999999</v>
      </c>
      <c r="C934">
        <v>0.17207500000000001</v>
      </c>
      <c r="D934" t="b">
        <v>0</v>
      </c>
      <c r="E934">
        <v>0</v>
      </c>
      <c r="F934">
        <v>0.72230000000000005</v>
      </c>
    </row>
    <row r="935" spans="1:6" x14ac:dyDescent="0.25">
      <c r="A935">
        <v>32108800</v>
      </c>
      <c r="B935">
        <v>0.21843899999999999</v>
      </c>
      <c r="C935">
        <v>0.17069100000000001</v>
      </c>
      <c r="D935" t="b">
        <v>0</v>
      </c>
      <c r="E935">
        <v>0</v>
      </c>
      <c r="F935">
        <v>0.73409999999999997</v>
      </c>
    </row>
    <row r="936" spans="1:6" x14ac:dyDescent="0.25">
      <c r="A936">
        <v>32108928</v>
      </c>
      <c r="B936">
        <v>9.4866000000000006E-2</v>
      </c>
      <c r="C936">
        <v>0.16950499999999999</v>
      </c>
      <c r="D936" t="b">
        <v>0</v>
      </c>
      <c r="E936">
        <v>0</v>
      </c>
      <c r="F936">
        <v>0.3165</v>
      </c>
    </row>
    <row r="937" spans="1:6" x14ac:dyDescent="0.25">
      <c r="A937">
        <v>32109056</v>
      </c>
      <c r="B937">
        <v>4.9550999999999998E-2</v>
      </c>
      <c r="C937">
        <v>0.16842799999999999</v>
      </c>
      <c r="D937" t="b">
        <v>0</v>
      </c>
      <c r="E937">
        <v>0</v>
      </c>
      <c r="F937">
        <v>0.21579999999999999</v>
      </c>
    </row>
    <row r="938" spans="1:6" x14ac:dyDescent="0.25">
      <c r="A938">
        <v>32109184</v>
      </c>
      <c r="B938">
        <v>3.7489000000000001E-2</v>
      </c>
      <c r="C938">
        <v>0.16741200000000001</v>
      </c>
      <c r="D938" t="b">
        <v>0</v>
      </c>
      <c r="E938">
        <v>0</v>
      </c>
      <c r="F938">
        <v>0.32390000000000002</v>
      </c>
    </row>
    <row r="939" spans="1:6" x14ac:dyDescent="0.25">
      <c r="A939">
        <v>32109312</v>
      </c>
      <c r="B939">
        <v>5.3268999999999997E-2</v>
      </c>
      <c r="C939">
        <v>0.166325</v>
      </c>
      <c r="D939" t="b">
        <v>0</v>
      </c>
      <c r="E939">
        <v>0</v>
      </c>
      <c r="F939">
        <v>0.39419999999999999</v>
      </c>
    </row>
    <row r="940" spans="1:6" x14ac:dyDescent="0.25">
      <c r="A940">
        <v>32109440</v>
      </c>
      <c r="B940">
        <v>0.15130099999999999</v>
      </c>
      <c r="C940">
        <v>0.16517799999999999</v>
      </c>
      <c r="D940" t="b">
        <v>0</v>
      </c>
      <c r="E940">
        <v>0</v>
      </c>
      <c r="F940">
        <v>0.39219999999999999</v>
      </c>
    </row>
    <row r="941" spans="1:6" x14ac:dyDescent="0.25">
      <c r="A941">
        <v>32109568</v>
      </c>
      <c r="B941">
        <v>0.13080900000000001</v>
      </c>
      <c r="C941">
        <v>0.16406999999999999</v>
      </c>
      <c r="D941" t="b">
        <v>0</v>
      </c>
      <c r="E941">
        <v>0</v>
      </c>
      <c r="F941">
        <v>0.46510000000000001</v>
      </c>
    </row>
    <row r="942" spans="1:6" x14ac:dyDescent="0.25">
      <c r="A942">
        <v>32109696</v>
      </c>
      <c r="B942">
        <v>0.19068399999999999</v>
      </c>
      <c r="C942">
        <v>0.163018</v>
      </c>
      <c r="D942" t="b">
        <v>0</v>
      </c>
      <c r="E942">
        <v>0</v>
      </c>
      <c r="F942">
        <v>0.50309999999999999</v>
      </c>
    </row>
    <row r="943" spans="1:6" x14ac:dyDescent="0.25">
      <c r="A943">
        <v>32109824</v>
      </c>
      <c r="B943">
        <v>9.5718999999999999E-2</v>
      </c>
      <c r="C943">
        <v>0.16209100000000001</v>
      </c>
      <c r="D943" t="b">
        <v>0</v>
      </c>
      <c r="E943">
        <v>0</v>
      </c>
      <c r="F943">
        <v>0.76359999999999995</v>
      </c>
    </row>
    <row r="944" spans="1:6" x14ac:dyDescent="0.25">
      <c r="A944">
        <v>32109952</v>
      </c>
      <c r="B944">
        <v>6.0005000000000003E-2</v>
      </c>
      <c r="C944">
        <v>0.16125800000000001</v>
      </c>
      <c r="D944" t="b">
        <v>0</v>
      </c>
      <c r="E944">
        <v>0</v>
      </c>
      <c r="F944">
        <v>0.26590000000000003</v>
      </c>
    </row>
    <row r="945" spans="1:6" x14ac:dyDescent="0.25">
      <c r="A945">
        <v>32110080</v>
      </c>
      <c r="B945">
        <v>0.113369</v>
      </c>
      <c r="C945">
        <v>0.160465</v>
      </c>
      <c r="D945" t="b">
        <v>0</v>
      </c>
      <c r="E945">
        <v>0</v>
      </c>
      <c r="F945">
        <v>0.23930000000000001</v>
      </c>
    </row>
    <row r="946" spans="1:6" x14ac:dyDescent="0.25">
      <c r="A946">
        <v>32110208</v>
      </c>
      <c r="B946">
        <v>0.110135</v>
      </c>
      <c r="C946">
        <v>0.15964700000000001</v>
      </c>
      <c r="D946" t="b">
        <v>0</v>
      </c>
      <c r="E946">
        <v>0</v>
      </c>
      <c r="F946">
        <v>0.26369999999999999</v>
      </c>
    </row>
    <row r="947" spans="1:6" x14ac:dyDescent="0.25">
      <c r="A947">
        <v>32110336</v>
      </c>
      <c r="B947">
        <v>1.8756999999999999E-2</v>
      </c>
      <c r="C947">
        <v>0.15881799999999999</v>
      </c>
      <c r="D947" t="b">
        <v>0</v>
      </c>
      <c r="E947">
        <v>0</v>
      </c>
      <c r="F947">
        <v>0.24529999999999999</v>
      </c>
    </row>
    <row r="948" spans="1:6" x14ac:dyDescent="0.25">
      <c r="A948">
        <v>32110464</v>
      </c>
      <c r="B948">
        <v>0.11416</v>
      </c>
      <c r="C948">
        <v>0.15801699999999999</v>
      </c>
      <c r="D948" t="b">
        <v>0</v>
      </c>
      <c r="E948">
        <v>0</v>
      </c>
      <c r="F948">
        <v>0.28449999999999998</v>
      </c>
    </row>
    <row r="949" spans="1:6" x14ac:dyDescent="0.25">
      <c r="A949">
        <v>32110592</v>
      </c>
      <c r="B949">
        <v>0.13092100000000001</v>
      </c>
      <c r="C949">
        <v>0.15723000000000001</v>
      </c>
      <c r="D949" t="b">
        <v>0</v>
      </c>
      <c r="E949">
        <v>0</v>
      </c>
      <c r="F949">
        <v>0.255</v>
      </c>
    </row>
    <row r="950" spans="1:6" x14ac:dyDescent="0.25">
      <c r="A950">
        <v>32110720</v>
      </c>
      <c r="B950">
        <v>7.2788000000000005E-2</v>
      </c>
      <c r="C950">
        <v>0.156469</v>
      </c>
      <c r="D950" t="b">
        <v>0</v>
      </c>
      <c r="E950">
        <v>0</v>
      </c>
      <c r="F950">
        <v>0.27239999999999998</v>
      </c>
    </row>
    <row r="951" spans="1:6" x14ac:dyDescent="0.25">
      <c r="A951">
        <v>32110848</v>
      </c>
      <c r="B951">
        <v>9.5457E-2</v>
      </c>
      <c r="C951">
        <v>0.15574499999999999</v>
      </c>
      <c r="D951" t="b">
        <v>0</v>
      </c>
      <c r="E951">
        <v>0</v>
      </c>
      <c r="F951">
        <v>0.39079999999999998</v>
      </c>
    </row>
    <row r="952" spans="1:6" x14ac:dyDescent="0.25">
      <c r="A952">
        <v>32110976</v>
      </c>
      <c r="B952">
        <v>0.179258</v>
      </c>
      <c r="C952">
        <v>0.15506400000000001</v>
      </c>
      <c r="D952" t="b">
        <v>0</v>
      </c>
      <c r="E952">
        <v>0</v>
      </c>
      <c r="F952">
        <v>0.25850000000000001</v>
      </c>
    </row>
    <row r="953" spans="1:6" x14ac:dyDescent="0.25">
      <c r="A953">
        <v>32111104</v>
      </c>
      <c r="B953">
        <v>0.23732500000000001</v>
      </c>
      <c r="C953">
        <v>0.15441299999999999</v>
      </c>
      <c r="D953" t="b">
        <v>0</v>
      </c>
      <c r="E953">
        <v>0</v>
      </c>
      <c r="F953">
        <v>0.52790000000000004</v>
      </c>
    </row>
    <row r="954" spans="1:6" x14ac:dyDescent="0.25">
      <c r="A954">
        <v>32111232</v>
      </c>
      <c r="B954">
        <v>8.1425999999999998E-2</v>
      </c>
      <c r="C954">
        <v>0.15382000000000001</v>
      </c>
      <c r="D954" t="b">
        <v>0</v>
      </c>
      <c r="E954">
        <v>0</v>
      </c>
      <c r="F954">
        <v>0.13619999999999999</v>
      </c>
    </row>
    <row r="955" spans="1:6" x14ac:dyDescent="0.25">
      <c r="A955">
        <v>32111360</v>
      </c>
      <c r="B955">
        <v>3.3135999999999999E-2</v>
      </c>
      <c r="C955">
        <v>0.153338</v>
      </c>
      <c r="D955" t="b">
        <v>0</v>
      </c>
      <c r="E955">
        <v>0</v>
      </c>
      <c r="F955">
        <v>7.2499999999999995E-2</v>
      </c>
    </row>
    <row r="956" spans="1:6" x14ac:dyDescent="0.25">
      <c r="A956">
        <v>32111488</v>
      </c>
      <c r="B956">
        <v>0.168937</v>
      </c>
      <c r="C956">
        <v>0.15288499999999999</v>
      </c>
      <c r="D956" t="b">
        <v>0</v>
      </c>
      <c r="E956">
        <v>0</v>
      </c>
      <c r="F956">
        <v>0.53720000000000001</v>
      </c>
    </row>
    <row r="957" spans="1:6" x14ac:dyDescent="0.25">
      <c r="A957">
        <v>32111616</v>
      </c>
      <c r="B957">
        <v>0.23935000000000001</v>
      </c>
      <c r="C957">
        <v>0.152366</v>
      </c>
      <c r="D957" t="b">
        <v>0</v>
      </c>
      <c r="E957">
        <v>0</v>
      </c>
      <c r="F957">
        <v>0.47760000000000002</v>
      </c>
    </row>
    <row r="958" spans="1:6" x14ac:dyDescent="0.25">
      <c r="A958">
        <v>32111744</v>
      </c>
      <c r="B958">
        <v>0.39443600000000001</v>
      </c>
      <c r="C958">
        <v>0.151868</v>
      </c>
      <c r="D958" t="b">
        <v>0</v>
      </c>
      <c r="E958">
        <v>0</v>
      </c>
      <c r="F958">
        <v>0.63190000000000002</v>
      </c>
    </row>
    <row r="959" spans="1:6" x14ac:dyDescent="0.25">
      <c r="A959">
        <v>32111872</v>
      </c>
      <c r="B959">
        <v>0.307446</v>
      </c>
      <c r="C959">
        <v>0.151481</v>
      </c>
      <c r="D959" t="b">
        <v>0</v>
      </c>
      <c r="E959">
        <v>0</v>
      </c>
      <c r="F959">
        <v>0.35899999999999999</v>
      </c>
    </row>
    <row r="960" spans="1:6" x14ac:dyDescent="0.25">
      <c r="A960">
        <v>32112000</v>
      </c>
      <c r="B960">
        <v>0.217918</v>
      </c>
      <c r="C960">
        <v>0.208425</v>
      </c>
      <c r="D960" t="b">
        <v>0</v>
      </c>
      <c r="E960">
        <v>0</v>
      </c>
      <c r="F960">
        <v>0.31780000000000003</v>
      </c>
    </row>
    <row r="961" spans="1:6" x14ac:dyDescent="0.25">
      <c r="A961">
        <v>32112128</v>
      </c>
      <c r="B961">
        <v>0.20513999999999999</v>
      </c>
      <c r="C961">
        <v>0.18271399999999999</v>
      </c>
      <c r="D961" t="b">
        <v>1</v>
      </c>
      <c r="E961">
        <v>1</v>
      </c>
      <c r="F961">
        <v>0.35099999999999998</v>
      </c>
    </row>
    <row r="962" spans="1:6" x14ac:dyDescent="0.25">
      <c r="A962">
        <v>32112256</v>
      </c>
      <c r="B962">
        <v>0.24621899999999999</v>
      </c>
      <c r="C962">
        <v>0.183284</v>
      </c>
      <c r="D962" t="b">
        <v>1</v>
      </c>
      <c r="E962">
        <v>1</v>
      </c>
      <c r="F962">
        <v>0.33110000000000001</v>
      </c>
    </row>
    <row r="963" spans="1:6" x14ac:dyDescent="0.25">
      <c r="A963">
        <v>32112384</v>
      </c>
      <c r="B963">
        <v>0.284277</v>
      </c>
      <c r="C963">
        <v>0.18343100000000001</v>
      </c>
      <c r="D963" t="b">
        <v>1</v>
      </c>
      <c r="E963">
        <v>1</v>
      </c>
      <c r="F963">
        <v>0.51519999999999999</v>
      </c>
    </row>
    <row r="964" spans="1:6" x14ac:dyDescent="0.25">
      <c r="A964">
        <v>32112512</v>
      </c>
      <c r="B964">
        <v>0.14712800000000001</v>
      </c>
      <c r="C964">
        <v>0.18348600000000001</v>
      </c>
      <c r="D964" t="b">
        <v>1</v>
      </c>
      <c r="E964">
        <v>1</v>
      </c>
      <c r="F964">
        <v>0.26529999999999998</v>
      </c>
    </row>
    <row r="965" spans="1:6" x14ac:dyDescent="0.25">
      <c r="A965">
        <v>32112640</v>
      </c>
      <c r="B965">
        <v>1.0141000000000001E-2</v>
      </c>
      <c r="C965">
        <v>0.18346699999999999</v>
      </c>
      <c r="D965" t="b">
        <v>1</v>
      </c>
      <c r="E965">
        <v>1</v>
      </c>
      <c r="F965">
        <v>3.2000000000000001E-2</v>
      </c>
    </row>
    <row r="966" spans="1:6" x14ac:dyDescent="0.25">
      <c r="A966">
        <v>32112768</v>
      </c>
      <c r="B966">
        <v>0.157995</v>
      </c>
      <c r="C966">
        <v>0.18338499999999999</v>
      </c>
      <c r="D966" t="b">
        <v>1</v>
      </c>
      <c r="E966">
        <v>1</v>
      </c>
      <c r="F966">
        <v>0.5474</v>
      </c>
    </row>
    <row r="967" spans="1:6" x14ac:dyDescent="0.25">
      <c r="A967">
        <v>32112896</v>
      </c>
      <c r="B967">
        <v>3.2162999999999997E-2</v>
      </c>
      <c r="C967">
        <v>0.18160299999999999</v>
      </c>
      <c r="D967" t="b">
        <v>1</v>
      </c>
      <c r="E967">
        <v>1</v>
      </c>
      <c r="F967">
        <v>0.158</v>
      </c>
    </row>
    <row r="968" spans="1:6" x14ac:dyDescent="0.25">
      <c r="A968">
        <v>32113024</v>
      </c>
      <c r="B968">
        <v>0.12525800000000001</v>
      </c>
      <c r="C968">
        <v>0.17969399999999999</v>
      </c>
      <c r="D968" t="b">
        <v>1</v>
      </c>
      <c r="E968">
        <v>1</v>
      </c>
      <c r="F968">
        <v>0.35859999999999997</v>
      </c>
    </row>
    <row r="969" spans="1:6" x14ac:dyDescent="0.25">
      <c r="A969">
        <v>32113152</v>
      </c>
      <c r="B969">
        <v>0.15951000000000001</v>
      </c>
      <c r="C969">
        <v>0.17784800000000001</v>
      </c>
      <c r="D969" t="b">
        <v>1</v>
      </c>
      <c r="E969">
        <v>1</v>
      </c>
      <c r="F969">
        <v>0.45129999999999998</v>
      </c>
    </row>
    <row r="970" spans="1:6" x14ac:dyDescent="0.25">
      <c r="A970">
        <v>32113280</v>
      </c>
      <c r="B970">
        <v>0.152612</v>
      </c>
      <c r="C970">
        <v>0.17608099999999999</v>
      </c>
      <c r="D970" t="b">
        <v>1</v>
      </c>
      <c r="E970">
        <v>1</v>
      </c>
      <c r="F970">
        <v>0.44359999999999999</v>
      </c>
    </row>
    <row r="971" spans="1:6" x14ac:dyDescent="0.25">
      <c r="A971">
        <v>32113408</v>
      </c>
      <c r="B971">
        <v>4.0517999999999998E-2</v>
      </c>
      <c r="C971">
        <v>0.17448</v>
      </c>
      <c r="D971" t="b">
        <v>1</v>
      </c>
      <c r="E971">
        <v>1</v>
      </c>
      <c r="F971">
        <v>0.25130000000000002</v>
      </c>
    </row>
    <row r="972" spans="1:6" x14ac:dyDescent="0.25">
      <c r="A972">
        <v>32113536</v>
      </c>
      <c r="B972">
        <v>9.7977999999999996E-2</v>
      </c>
      <c r="C972">
        <v>0.172981</v>
      </c>
      <c r="D972" t="b">
        <v>1</v>
      </c>
      <c r="E972">
        <v>1</v>
      </c>
      <c r="F972">
        <v>0.53790000000000004</v>
      </c>
    </row>
    <row r="973" spans="1:6" x14ac:dyDescent="0.25">
      <c r="A973">
        <v>32113664</v>
      </c>
      <c r="B973">
        <v>7.7506000000000005E-2</v>
      </c>
      <c r="C973">
        <v>0.207203</v>
      </c>
      <c r="D973" t="b">
        <v>0</v>
      </c>
      <c r="E973">
        <v>0</v>
      </c>
      <c r="F973">
        <v>0.309</v>
      </c>
    </row>
    <row r="974" spans="1:6" x14ac:dyDescent="0.25">
      <c r="A974">
        <v>32113792</v>
      </c>
      <c r="B974">
        <v>9.0984999999999996E-2</v>
      </c>
      <c r="C974">
        <v>0.20402699999999999</v>
      </c>
      <c r="D974" t="b">
        <v>0</v>
      </c>
      <c r="E974">
        <v>0</v>
      </c>
      <c r="F974">
        <v>0.45119999999999999</v>
      </c>
    </row>
    <row r="975" spans="1:6" x14ac:dyDescent="0.25">
      <c r="A975">
        <v>32113920</v>
      </c>
      <c r="B975">
        <v>0.108184</v>
      </c>
      <c r="C975">
        <v>0.200986</v>
      </c>
      <c r="D975" t="b">
        <v>0</v>
      </c>
      <c r="E975">
        <v>0</v>
      </c>
      <c r="F975">
        <v>0.58299999999999996</v>
      </c>
    </row>
    <row r="976" spans="1:6" x14ac:dyDescent="0.25">
      <c r="A976">
        <v>32114048</v>
      </c>
      <c r="B976">
        <v>0.218726</v>
      </c>
      <c r="C976">
        <v>0.19808300000000001</v>
      </c>
      <c r="D976" t="b">
        <v>0</v>
      </c>
      <c r="E976">
        <v>0</v>
      </c>
      <c r="F976">
        <v>0.44230000000000003</v>
      </c>
    </row>
    <row r="977" spans="1:6" x14ac:dyDescent="0.25">
      <c r="A977">
        <v>32114176</v>
      </c>
      <c r="B977">
        <v>0.128132</v>
      </c>
      <c r="C977">
        <v>0.19534199999999999</v>
      </c>
      <c r="D977" t="b">
        <v>0</v>
      </c>
      <c r="E977">
        <v>0</v>
      </c>
      <c r="F977">
        <v>0.82210000000000005</v>
      </c>
    </row>
    <row r="978" spans="1:6" x14ac:dyDescent="0.25">
      <c r="A978">
        <v>32114304</v>
      </c>
      <c r="B978">
        <v>2.0583000000000001E-2</v>
      </c>
      <c r="C978">
        <v>0.19279099999999999</v>
      </c>
      <c r="D978" t="b">
        <v>0</v>
      </c>
      <c r="E978">
        <v>0</v>
      </c>
      <c r="F978">
        <v>0.28820000000000001</v>
      </c>
    </row>
    <row r="979" spans="1:6" x14ac:dyDescent="0.25">
      <c r="A979">
        <v>32114432</v>
      </c>
      <c r="B979">
        <v>0.11855</v>
      </c>
      <c r="C979">
        <v>0.19036500000000001</v>
      </c>
      <c r="D979" t="b">
        <v>0</v>
      </c>
      <c r="E979">
        <v>0</v>
      </c>
      <c r="F979">
        <v>0.56520000000000004</v>
      </c>
    </row>
    <row r="980" spans="1:6" x14ac:dyDescent="0.25">
      <c r="A980">
        <v>32114560</v>
      </c>
      <c r="B980">
        <v>0.115748</v>
      </c>
      <c r="C980">
        <v>0.18804000000000001</v>
      </c>
      <c r="D980" t="b">
        <v>0</v>
      </c>
      <c r="E980">
        <v>0</v>
      </c>
      <c r="F980">
        <v>0.3498</v>
      </c>
    </row>
    <row r="981" spans="1:6" x14ac:dyDescent="0.25">
      <c r="A981">
        <v>32114688</v>
      </c>
      <c r="B981">
        <v>0.24154200000000001</v>
      </c>
      <c r="C981">
        <v>0.185782</v>
      </c>
      <c r="D981" t="b">
        <v>0</v>
      </c>
      <c r="E981">
        <v>0</v>
      </c>
      <c r="F981">
        <v>0.38419999999999999</v>
      </c>
    </row>
    <row r="982" spans="1:6" x14ac:dyDescent="0.25">
      <c r="A982">
        <v>32114816</v>
      </c>
      <c r="B982">
        <v>0.37432700000000002</v>
      </c>
      <c r="C982">
        <v>0.18362800000000001</v>
      </c>
      <c r="D982" t="b">
        <v>0</v>
      </c>
      <c r="E982">
        <v>0</v>
      </c>
      <c r="F982">
        <v>0.3931</v>
      </c>
    </row>
    <row r="983" spans="1:6" x14ac:dyDescent="0.25">
      <c r="A983">
        <v>32114944</v>
      </c>
      <c r="B983">
        <v>0.245168</v>
      </c>
      <c r="C983">
        <v>0.18168699999999999</v>
      </c>
      <c r="D983" t="b">
        <v>0</v>
      </c>
      <c r="E983">
        <v>0</v>
      </c>
      <c r="F983">
        <v>0.32140000000000002</v>
      </c>
    </row>
    <row r="984" spans="1:6" x14ac:dyDescent="0.25">
      <c r="A984">
        <v>32115072</v>
      </c>
      <c r="B984">
        <v>0.25939400000000001</v>
      </c>
      <c r="C984">
        <v>0.19955999999999999</v>
      </c>
      <c r="D984" t="b">
        <v>0</v>
      </c>
      <c r="E984">
        <v>0</v>
      </c>
      <c r="F984">
        <v>0.44040000000000001</v>
      </c>
    </row>
    <row r="985" spans="1:6" x14ac:dyDescent="0.25">
      <c r="A985">
        <v>32115200</v>
      </c>
      <c r="B985">
        <v>0.35290500000000002</v>
      </c>
      <c r="C985">
        <v>0.18059500000000001</v>
      </c>
      <c r="D985" t="b">
        <v>1</v>
      </c>
      <c r="E985">
        <v>1</v>
      </c>
      <c r="F985">
        <v>0.46229999999999999</v>
      </c>
    </row>
    <row r="986" spans="1:6" x14ac:dyDescent="0.25">
      <c r="A986">
        <v>32115328</v>
      </c>
      <c r="B986">
        <v>0.31056400000000001</v>
      </c>
      <c r="C986">
        <v>0.18177099999999999</v>
      </c>
      <c r="D986" t="b">
        <v>1</v>
      </c>
      <c r="E986">
        <v>1</v>
      </c>
      <c r="F986">
        <v>0.39660000000000001</v>
      </c>
    </row>
    <row r="987" spans="1:6" x14ac:dyDescent="0.25">
      <c r="A987">
        <v>32115456</v>
      </c>
      <c r="B987">
        <v>0.38457400000000003</v>
      </c>
      <c r="C987">
        <v>0.18230399999999999</v>
      </c>
      <c r="D987" t="b">
        <v>1</v>
      </c>
      <c r="E987">
        <v>1</v>
      </c>
      <c r="F987">
        <v>0.52429999999999999</v>
      </c>
    </row>
    <row r="988" spans="1:6" x14ac:dyDescent="0.25">
      <c r="A988">
        <v>32115584</v>
      </c>
      <c r="B988">
        <v>0.34684199999999998</v>
      </c>
      <c r="C988">
        <v>0.189774</v>
      </c>
      <c r="D988" t="b">
        <v>1</v>
      </c>
      <c r="E988">
        <v>1</v>
      </c>
      <c r="F988">
        <v>0.4466</v>
      </c>
    </row>
    <row r="989" spans="1:6" x14ac:dyDescent="0.25">
      <c r="A989">
        <v>32115712</v>
      </c>
      <c r="B989">
        <v>0.23450699999999999</v>
      </c>
      <c r="C989">
        <v>0.19595099999999999</v>
      </c>
      <c r="D989" t="b">
        <v>1</v>
      </c>
      <c r="E989">
        <v>1</v>
      </c>
      <c r="F989">
        <v>0.4</v>
      </c>
    </row>
    <row r="990" spans="1:6" x14ac:dyDescent="0.25">
      <c r="A990">
        <v>32115840</v>
      </c>
      <c r="B990">
        <v>0.30691000000000002</v>
      </c>
      <c r="C990">
        <v>0.196659</v>
      </c>
      <c r="D990" t="b">
        <v>1</v>
      </c>
      <c r="E990">
        <v>1</v>
      </c>
      <c r="F990">
        <v>0.3458</v>
      </c>
    </row>
    <row r="991" spans="1:6" x14ac:dyDescent="0.25">
      <c r="A991">
        <v>32115968</v>
      </c>
      <c r="B991">
        <v>0.414107</v>
      </c>
      <c r="C991">
        <v>0.19724800000000001</v>
      </c>
      <c r="D991" t="b">
        <v>1</v>
      </c>
      <c r="E991">
        <v>1</v>
      </c>
      <c r="F991">
        <v>0.4879</v>
      </c>
    </row>
    <row r="992" spans="1:6" x14ac:dyDescent="0.25">
      <c r="A992">
        <v>32116096</v>
      </c>
      <c r="B992">
        <v>0.283943</v>
      </c>
      <c r="C992">
        <v>0.197764</v>
      </c>
      <c r="D992" t="b">
        <v>1</v>
      </c>
      <c r="E992">
        <v>1</v>
      </c>
      <c r="F992">
        <v>0.4536</v>
      </c>
    </row>
    <row r="993" spans="1:6" x14ac:dyDescent="0.25">
      <c r="A993">
        <v>32116224</v>
      </c>
      <c r="B993">
        <v>0.20211899999999999</v>
      </c>
      <c r="C993">
        <v>0.19827900000000001</v>
      </c>
      <c r="D993" t="b">
        <v>1</v>
      </c>
      <c r="E993">
        <v>1</v>
      </c>
      <c r="F993">
        <v>0.31879999999999997</v>
      </c>
    </row>
    <row r="994" spans="1:6" x14ac:dyDescent="0.25">
      <c r="A994">
        <v>32116352</v>
      </c>
      <c r="B994">
        <v>0.167354</v>
      </c>
      <c r="C994">
        <v>0.198793</v>
      </c>
      <c r="D994" t="b">
        <v>1</v>
      </c>
      <c r="E994">
        <v>1</v>
      </c>
      <c r="F994">
        <v>0.29480000000000001</v>
      </c>
    </row>
    <row r="995" spans="1:6" x14ac:dyDescent="0.25">
      <c r="A995">
        <v>32116480</v>
      </c>
      <c r="B995">
        <v>0.20277600000000001</v>
      </c>
      <c r="C995">
        <v>0.199076</v>
      </c>
      <c r="D995" t="b">
        <v>1</v>
      </c>
      <c r="E995">
        <v>1</v>
      </c>
      <c r="F995">
        <v>0.47339999999999999</v>
      </c>
    </row>
    <row r="996" spans="1:6" x14ac:dyDescent="0.25">
      <c r="A996">
        <v>32116608</v>
      </c>
      <c r="B996">
        <v>0.16617999999999999</v>
      </c>
      <c r="C996">
        <v>0.19880300000000001</v>
      </c>
      <c r="D996" t="b">
        <v>1</v>
      </c>
      <c r="E996">
        <v>1</v>
      </c>
      <c r="F996">
        <v>0.35299999999999998</v>
      </c>
    </row>
    <row r="997" spans="1:6" x14ac:dyDescent="0.25">
      <c r="A997">
        <v>32116736</v>
      </c>
      <c r="B997">
        <v>9.8663000000000001E-2</v>
      </c>
      <c r="C997">
        <v>0.19823199999999999</v>
      </c>
      <c r="D997" t="b">
        <v>1</v>
      </c>
      <c r="E997">
        <v>1</v>
      </c>
      <c r="F997">
        <v>0.1497</v>
      </c>
    </row>
    <row r="998" spans="1:6" x14ac:dyDescent="0.25">
      <c r="A998">
        <v>32116864</v>
      </c>
      <c r="B998">
        <v>0.22142400000000001</v>
      </c>
      <c r="C998">
        <v>0.196129</v>
      </c>
      <c r="D998" t="b">
        <v>1</v>
      </c>
      <c r="E998">
        <v>1</v>
      </c>
      <c r="F998">
        <v>0.34710000000000002</v>
      </c>
    </row>
    <row r="999" spans="1:6" x14ac:dyDescent="0.25">
      <c r="A999">
        <v>32116992</v>
      </c>
      <c r="B999">
        <v>0.22370699999999999</v>
      </c>
      <c r="C999">
        <v>0.19407099999999999</v>
      </c>
      <c r="D999" t="b">
        <v>1</v>
      </c>
      <c r="E999">
        <v>1</v>
      </c>
      <c r="F999">
        <v>0.48380000000000001</v>
      </c>
    </row>
    <row r="1000" spans="1:6" x14ac:dyDescent="0.25">
      <c r="A1000">
        <v>32117120</v>
      </c>
      <c r="B1000">
        <v>0.25200800000000001</v>
      </c>
      <c r="C1000">
        <v>0.19211800000000001</v>
      </c>
      <c r="D1000" t="b">
        <v>1</v>
      </c>
      <c r="E1000">
        <v>1</v>
      </c>
      <c r="F1000">
        <v>0.3977</v>
      </c>
    </row>
    <row r="1001" spans="1:6" x14ac:dyDescent="0.25">
      <c r="A1001">
        <v>32117248</v>
      </c>
      <c r="B1001">
        <v>0.33559899999999998</v>
      </c>
      <c r="C1001">
        <v>0.19168499999999999</v>
      </c>
      <c r="D1001" t="b">
        <v>1</v>
      </c>
      <c r="E1001">
        <v>1</v>
      </c>
      <c r="F1001">
        <v>0.51129999999999998</v>
      </c>
    </row>
    <row r="1002" spans="1:6" x14ac:dyDescent="0.25">
      <c r="A1002">
        <v>32117376</v>
      </c>
      <c r="B1002">
        <v>0.28673999999999999</v>
      </c>
      <c r="C1002">
        <v>0.19159599999999999</v>
      </c>
      <c r="D1002" t="b">
        <v>1</v>
      </c>
      <c r="E1002">
        <v>1</v>
      </c>
      <c r="F1002">
        <v>0.36159999999999998</v>
      </c>
    </row>
    <row r="1003" spans="1:6" x14ac:dyDescent="0.25">
      <c r="A1003">
        <v>32117504</v>
      </c>
      <c r="B1003">
        <v>0.29614800000000002</v>
      </c>
      <c r="C1003">
        <v>0.191832</v>
      </c>
      <c r="D1003" t="b">
        <v>1</v>
      </c>
      <c r="E1003">
        <v>1</v>
      </c>
      <c r="F1003">
        <v>0.41299999999999998</v>
      </c>
    </row>
    <row r="1004" spans="1:6" x14ac:dyDescent="0.25">
      <c r="A1004">
        <v>32117632</v>
      </c>
      <c r="B1004">
        <v>0.26147199999999998</v>
      </c>
      <c r="C1004">
        <v>0.19232399999999999</v>
      </c>
      <c r="D1004" t="b">
        <v>1</v>
      </c>
      <c r="E1004">
        <v>1</v>
      </c>
      <c r="F1004">
        <v>0.36020000000000002</v>
      </c>
    </row>
    <row r="1005" spans="1:6" x14ac:dyDescent="0.25">
      <c r="A1005">
        <v>32117760</v>
      </c>
      <c r="B1005">
        <v>0.188113</v>
      </c>
      <c r="C1005">
        <v>0.19281400000000001</v>
      </c>
      <c r="D1005" t="b">
        <v>1</v>
      </c>
      <c r="E1005">
        <v>1</v>
      </c>
      <c r="F1005">
        <v>0.28649999999999998</v>
      </c>
    </row>
    <row r="1006" spans="1:6" x14ac:dyDescent="0.25">
      <c r="A1006">
        <v>32117888</v>
      </c>
      <c r="B1006">
        <v>0.241979</v>
      </c>
      <c r="C1006">
        <v>0.193187</v>
      </c>
      <c r="D1006" t="b">
        <v>1</v>
      </c>
      <c r="E1006">
        <v>1</v>
      </c>
      <c r="F1006">
        <v>0.50639999999999996</v>
      </c>
    </row>
    <row r="1007" spans="1:6" x14ac:dyDescent="0.25">
      <c r="A1007">
        <v>32118016</v>
      </c>
      <c r="B1007">
        <v>0.25763399999999997</v>
      </c>
      <c r="C1007">
        <v>0.193305</v>
      </c>
      <c r="D1007" t="b">
        <v>1</v>
      </c>
      <c r="E1007">
        <v>1</v>
      </c>
      <c r="F1007">
        <v>0.39</v>
      </c>
    </row>
    <row r="1008" spans="1:6" x14ac:dyDescent="0.25">
      <c r="A1008">
        <v>32118144</v>
      </c>
      <c r="B1008">
        <v>0.30859900000000001</v>
      </c>
      <c r="C1008">
        <v>0.1933</v>
      </c>
      <c r="D1008" t="b">
        <v>1</v>
      </c>
      <c r="E1008">
        <v>1</v>
      </c>
      <c r="F1008">
        <v>0.4526</v>
      </c>
    </row>
    <row r="1009" spans="1:6" x14ac:dyDescent="0.25">
      <c r="A1009">
        <v>32118272</v>
      </c>
      <c r="B1009">
        <v>0.200687</v>
      </c>
      <c r="C1009">
        <v>0.193298</v>
      </c>
      <c r="D1009" t="b">
        <v>1</v>
      </c>
      <c r="E1009">
        <v>1</v>
      </c>
      <c r="F1009">
        <v>0.33610000000000001</v>
      </c>
    </row>
    <row r="1010" spans="1:6" x14ac:dyDescent="0.25">
      <c r="A1010">
        <v>32118400</v>
      </c>
      <c r="B1010">
        <v>0.16380400000000001</v>
      </c>
      <c r="C1010">
        <v>0.19347500000000001</v>
      </c>
      <c r="D1010" t="b">
        <v>1</v>
      </c>
      <c r="E1010">
        <v>1</v>
      </c>
      <c r="F1010">
        <v>0.25080000000000002</v>
      </c>
    </row>
    <row r="1011" spans="1:6" x14ac:dyDescent="0.25">
      <c r="A1011">
        <v>32118528</v>
      </c>
      <c r="B1011">
        <v>0.31350600000000001</v>
      </c>
      <c r="C1011">
        <v>0.19365399999999999</v>
      </c>
      <c r="D1011" t="b">
        <v>1</v>
      </c>
      <c r="E1011">
        <v>1</v>
      </c>
      <c r="F1011">
        <v>0.48949999999999999</v>
      </c>
    </row>
    <row r="1012" spans="1:6" x14ac:dyDescent="0.25">
      <c r="A1012">
        <v>32118656</v>
      </c>
      <c r="B1012">
        <v>0.20236599999999999</v>
      </c>
      <c r="C1012">
        <v>0.193573</v>
      </c>
      <c r="D1012" t="b">
        <v>1</v>
      </c>
      <c r="E1012">
        <v>1</v>
      </c>
      <c r="F1012">
        <v>0.3891</v>
      </c>
    </row>
    <row r="1013" spans="1:6" x14ac:dyDescent="0.25">
      <c r="A1013">
        <v>32118784</v>
      </c>
      <c r="B1013">
        <v>0.15621599999999999</v>
      </c>
      <c r="C1013">
        <v>0.193498</v>
      </c>
      <c r="D1013" t="b">
        <v>1</v>
      </c>
      <c r="E1013">
        <v>1</v>
      </c>
      <c r="F1013">
        <v>0.28739999999999999</v>
      </c>
    </row>
    <row r="1014" spans="1:6" x14ac:dyDescent="0.25">
      <c r="A1014">
        <v>32118912</v>
      </c>
      <c r="B1014">
        <v>0.198985</v>
      </c>
      <c r="C1014">
        <v>0.193355</v>
      </c>
      <c r="D1014" t="b">
        <v>1</v>
      </c>
      <c r="E1014">
        <v>1</v>
      </c>
      <c r="F1014">
        <v>0.32819999999999999</v>
      </c>
    </row>
    <row r="1015" spans="1:6" x14ac:dyDescent="0.25">
      <c r="A1015">
        <v>32119040</v>
      </c>
      <c r="B1015">
        <v>0.28595300000000001</v>
      </c>
      <c r="C1015">
        <v>0.19318299999999999</v>
      </c>
      <c r="D1015" t="b">
        <v>1</v>
      </c>
      <c r="E1015">
        <v>1</v>
      </c>
      <c r="F1015">
        <v>0.50570000000000004</v>
      </c>
    </row>
    <row r="1016" spans="1:6" x14ac:dyDescent="0.25">
      <c r="A1016">
        <v>32119168</v>
      </c>
      <c r="B1016">
        <v>0.18218500000000001</v>
      </c>
      <c r="C1016">
        <v>0.19295799999999999</v>
      </c>
      <c r="D1016" t="b">
        <v>1</v>
      </c>
      <c r="E1016">
        <v>1</v>
      </c>
      <c r="F1016">
        <v>0.31859999999999999</v>
      </c>
    </row>
    <row r="1017" spans="1:6" x14ac:dyDescent="0.25">
      <c r="A1017">
        <v>32119296</v>
      </c>
      <c r="B1017">
        <v>0.12944900000000001</v>
      </c>
      <c r="C1017">
        <v>0.192741</v>
      </c>
      <c r="D1017" t="b">
        <v>1</v>
      </c>
      <c r="E1017">
        <v>1</v>
      </c>
      <c r="F1017">
        <v>0.2074</v>
      </c>
    </row>
    <row r="1018" spans="1:6" x14ac:dyDescent="0.25">
      <c r="A1018">
        <v>32119424</v>
      </c>
      <c r="B1018">
        <v>0.139179</v>
      </c>
      <c r="C1018">
        <v>0.19253000000000001</v>
      </c>
      <c r="D1018" t="b">
        <v>1</v>
      </c>
      <c r="E1018">
        <v>1</v>
      </c>
      <c r="F1018">
        <v>0.19339999999999999</v>
      </c>
    </row>
    <row r="1019" spans="1:6" x14ac:dyDescent="0.25">
      <c r="A1019">
        <v>32119552</v>
      </c>
      <c r="B1019">
        <v>0.142235</v>
      </c>
      <c r="C1019">
        <v>0.192188</v>
      </c>
      <c r="D1019" t="b">
        <v>1</v>
      </c>
      <c r="E1019">
        <v>1</v>
      </c>
      <c r="F1019">
        <v>0.16370000000000001</v>
      </c>
    </row>
    <row r="1020" spans="1:6" x14ac:dyDescent="0.25">
      <c r="A1020">
        <v>32119680</v>
      </c>
      <c r="B1020">
        <v>0.219442</v>
      </c>
      <c r="C1020">
        <v>0.19064800000000001</v>
      </c>
      <c r="D1020" t="b">
        <v>1</v>
      </c>
      <c r="E1020">
        <v>1</v>
      </c>
      <c r="F1020">
        <v>0.42730000000000001</v>
      </c>
    </row>
    <row r="1021" spans="1:6" x14ac:dyDescent="0.25">
      <c r="A1021">
        <v>32119808</v>
      </c>
      <c r="B1021">
        <v>0.113471</v>
      </c>
      <c r="C1021">
        <v>0.18918299999999999</v>
      </c>
      <c r="D1021" t="b">
        <v>1</v>
      </c>
      <c r="E1021">
        <v>1</v>
      </c>
      <c r="F1021">
        <v>0.27289999999999998</v>
      </c>
    </row>
    <row r="1022" spans="1:6" x14ac:dyDescent="0.25">
      <c r="A1022">
        <v>32119936</v>
      </c>
      <c r="B1022">
        <v>0.121056</v>
      </c>
      <c r="C1022">
        <v>0.187802</v>
      </c>
      <c r="D1022" t="b">
        <v>1</v>
      </c>
      <c r="E1022">
        <v>1</v>
      </c>
      <c r="F1022">
        <v>0.38250000000000001</v>
      </c>
    </row>
    <row r="1023" spans="1:6" x14ac:dyDescent="0.25">
      <c r="A1023">
        <v>32120064</v>
      </c>
      <c r="B1023">
        <v>0.19958600000000001</v>
      </c>
      <c r="C1023">
        <v>0.18648799999999999</v>
      </c>
      <c r="D1023" t="b">
        <v>1</v>
      </c>
      <c r="E1023">
        <v>1</v>
      </c>
      <c r="F1023">
        <v>0.63629999999999998</v>
      </c>
    </row>
    <row r="1024" spans="1:6" x14ac:dyDescent="0.25">
      <c r="A1024">
        <v>32120192</v>
      </c>
      <c r="B1024">
        <v>7.2056999999999996E-2</v>
      </c>
      <c r="C1024">
        <v>0.185201</v>
      </c>
      <c r="D1024" t="b">
        <v>1</v>
      </c>
      <c r="E1024">
        <v>1</v>
      </c>
      <c r="F1024">
        <v>0.21759999999999999</v>
      </c>
    </row>
    <row r="1025" spans="1:6" x14ac:dyDescent="0.25">
      <c r="A1025">
        <v>32120320</v>
      </c>
      <c r="B1025">
        <v>9.0489999999999998E-3</v>
      </c>
      <c r="C1025">
        <v>0.183951</v>
      </c>
      <c r="D1025" t="b">
        <v>1</v>
      </c>
      <c r="E1025">
        <v>1</v>
      </c>
      <c r="F1025">
        <v>0.20180000000000001</v>
      </c>
    </row>
    <row r="1026" spans="1:6" x14ac:dyDescent="0.25">
      <c r="A1026">
        <v>32120448</v>
      </c>
      <c r="B1026">
        <v>3.8946000000000001E-2</v>
      </c>
      <c r="C1026">
        <v>0.212419</v>
      </c>
      <c r="D1026" t="b">
        <v>0</v>
      </c>
      <c r="E1026">
        <v>0</v>
      </c>
      <c r="F1026">
        <v>0.191</v>
      </c>
    </row>
    <row r="1027" spans="1:6" x14ac:dyDescent="0.25">
      <c r="A1027">
        <v>32120576</v>
      </c>
      <c r="B1027">
        <v>9.2927999999999997E-2</v>
      </c>
      <c r="C1027">
        <v>0.20971699999999999</v>
      </c>
      <c r="D1027" t="b">
        <v>0</v>
      </c>
      <c r="E1027">
        <v>0</v>
      </c>
      <c r="F1027">
        <v>0.70579999999999998</v>
      </c>
    </row>
    <row r="1028" spans="1:6" x14ac:dyDescent="0.25">
      <c r="A1028">
        <v>32120704</v>
      </c>
      <c r="B1028">
        <v>6.9052000000000002E-2</v>
      </c>
      <c r="C1028">
        <v>0.20704700000000001</v>
      </c>
      <c r="D1028" t="b">
        <v>0</v>
      </c>
      <c r="E1028">
        <v>0</v>
      </c>
      <c r="F1028">
        <v>0.26019999999999999</v>
      </c>
    </row>
    <row r="1029" spans="1:6" x14ac:dyDescent="0.25">
      <c r="A1029">
        <v>32120832</v>
      </c>
      <c r="B1029">
        <v>3.7446E-2</v>
      </c>
      <c r="C1029">
        <v>0.204483</v>
      </c>
      <c r="D1029" t="b">
        <v>0</v>
      </c>
      <c r="E1029">
        <v>0</v>
      </c>
      <c r="F1029">
        <v>0.188</v>
      </c>
    </row>
    <row r="1030" spans="1:6" x14ac:dyDescent="0.25">
      <c r="A1030">
        <v>32120960</v>
      </c>
      <c r="B1030">
        <v>7.1934999999999999E-2</v>
      </c>
      <c r="C1030">
        <v>0.20205799999999999</v>
      </c>
      <c r="D1030" t="b">
        <v>0</v>
      </c>
      <c r="E1030">
        <v>0</v>
      </c>
      <c r="F1030">
        <v>0.60799999999999998</v>
      </c>
    </row>
    <row r="1031" spans="1:6" x14ac:dyDescent="0.25">
      <c r="A1031">
        <v>32121088</v>
      </c>
      <c r="B1031">
        <v>1.2043999999999999E-2</v>
      </c>
      <c r="C1031">
        <v>0.19973099999999999</v>
      </c>
      <c r="D1031" t="b">
        <v>0</v>
      </c>
      <c r="E1031">
        <v>0</v>
      </c>
      <c r="F1031">
        <v>7.4300000000000005E-2</v>
      </c>
    </row>
    <row r="1032" spans="1:6" x14ac:dyDescent="0.25">
      <c r="A1032">
        <v>32121216</v>
      </c>
      <c r="B1032">
        <v>7.5478000000000003E-2</v>
      </c>
      <c r="C1032">
        <v>0.19747500000000001</v>
      </c>
      <c r="D1032" t="b">
        <v>0</v>
      </c>
      <c r="E1032">
        <v>0</v>
      </c>
      <c r="F1032">
        <v>0.2089</v>
      </c>
    </row>
    <row r="1033" spans="1:6" x14ac:dyDescent="0.25">
      <c r="A1033">
        <v>32121344</v>
      </c>
      <c r="B1033">
        <v>6.6623000000000002E-2</v>
      </c>
      <c r="C1033">
        <v>0.195295</v>
      </c>
      <c r="D1033" t="b">
        <v>0</v>
      </c>
      <c r="E1033">
        <v>0</v>
      </c>
      <c r="F1033">
        <v>0.18740000000000001</v>
      </c>
    </row>
    <row r="1034" spans="1:6" x14ac:dyDescent="0.25">
      <c r="A1034">
        <v>32121472</v>
      </c>
      <c r="B1034">
        <v>0</v>
      </c>
      <c r="C1034">
        <v>0.19319800000000001</v>
      </c>
      <c r="D1034" t="b">
        <v>0</v>
      </c>
      <c r="E1034">
        <v>0</v>
      </c>
      <c r="F1034">
        <v>0</v>
      </c>
    </row>
    <row r="1035" spans="1:6" x14ac:dyDescent="0.25">
      <c r="A1035">
        <v>32121600</v>
      </c>
      <c r="B1035">
        <v>5.8105999999999998E-2</v>
      </c>
      <c r="C1035">
        <v>0.19117899999999999</v>
      </c>
      <c r="D1035" t="b">
        <v>0</v>
      </c>
      <c r="E1035">
        <v>0</v>
      </c>
      <c r="F1035">
        <v>0.1148</v>
      </c>
    </row>
    <row r="1036" spans="1:6" x14ac:dyDescent="0.25">
      <c r="A1036">
        <v>32121728</v>
      </c>
      <c r="B1036">
        <v>0.189165</v>
      </c>
      <c r="C1036">
        <v>0.18923499999999999</v>
      </c>
      <c r="D1036" t="b">
        <v>0</v>
      </c>
      <c r="E1036">
        <v>0</v>
      </c>
      <c r="F1036">
        <v>0.44800000000000001</v>
      </c>
    </row>
    <row r="1037" spans="1:6" x14ac:dyDescent="0.25">
      <c r="A1037">
        <v>32121856</v>
      </c>
      <c r="B1037">
        <v>8.3654999999999993E-2</v>
      </c>
      <c r="C1037">
        <v>0.187362</v>
      </c>
      <c r="D1037" t="b">
        <v>0</v>
      </c>
      <c r="E1037">
        <v>0</v>
      </c>
      <c r="F1037">
        <v>0.19189999999999999</v>
      </c>
    </row>
    <row r="1038" spans="1:6" x14ac:dyDescent="0.25">
      <c r="A1038">
        <v>32121984</v>
      </c>
      <c r="B1038">
        <v>0.20385800000000001</v>
      </c>
      <c r="C1038">
        <v>0.18561900000000001</v>
      </c>
      <c r="D1038" t="b">
        <v>0</v>
      </c>
      <c r="E1038">
        <v>0</v>
      </c>
      <c r="F1038">
        <v>0.33660000000000001</v>
      </c>
    </row>
    <row r="1039" spans="1:6" x14ac:dyDescent="0.25">
      <c r="A1039">
        <v>32122112</v>
      </c>
      <c r="B1039">
        <v>0.28664299999999998</v>
      </c>
      <c r="C1039">
        <v>0.18403900000000001</v>
      </c>
      <c r="D1039" t="b">
        <v>0</v>
      </c>
      <c r="E1039">
        <v>0</v>
      </c>
      <c r="F1039">
        <v>0.44350000000000001</v>
      </c>
    </row>
    <row r="1040" spans="1:6" x14ac:dyDescent="0.25">
      <c r="A1040">
        <v>32122240</v>
      </c>
      <c r="B1040">
        <v>0.29532000000000003</v>
      </c>
      <c r="C1040">
        <v>0.182588</v>
      </c>
      <c r="D1040" t="b">
        <v>0</v>
      </c>
      <c r="E1040">
        <v>0</v>
      </c>
      <c r="F1040">
        <v>0.56240000000000001</v>
      </c>
    </row>
    <row r="1041" spans="1:6" x14ac:dyDescent="0.25">
      <c r="A1041">
        <v>32122368</v>
      </c>
      <c r="B1041">
        <v>0.204267</v>
      </c>
      <c r="C1041">
        <v>0.18265999999999999</v>
      </c>
      <c r="D1041" t="b">
        <v>0</v>
      </c>
      <c r="E1041">
        <v>0</v>
      </c>
      <c r="F1041">
        <v>0.35260000000000002</v>
      </c>
    </row>
    <row r="1042" spans="1:6" x14ac:dyDescent="0.25">
      <c r="A1042">
        <v>32122496</v>
      </c>
      <c r="B1042">
        <v>0.21565100000000001</v>
      </c>
      <c r="C1042">
        <v>0.17991199999999999</v>
      </c>
      <c r="D1042" t="b">
        <v>1</v>
      </c>
      <c r="E1042">
        <v>1</v>
      </c>
      <c r="F1042">
        <v>0.2384</v>
      </c>
    </row>
    <row r="1043" spans="1:6" x14ac:dyDescent="0.25">
      <c r="A1043">
        <v>32122624</v>
      </c>
      <c r="B1043">
        <v>0.41903299999999999</v>
      </c>
      <c r="C1043">
        <v>0.18027099999999999</v>
      </c>
      <c r="D1043" t="b">
        <v>1</v>
      </c>
      <c r="E1043">
        <v>1</v>
      </c>
      <c r="F1043">
        <v>0.55830000000000002</v>
      </c>
    </row>
    <row r="1044" spans="1:6" x14ac:dyDescent="0.25">
      <c r="A1044">
        <v>32122752</v>
      </c>
      <c r="B1044">
        <v>0.122382</v>
      </c>
      <c r="C1044">
        <v>0.18295800000000001</v>
      </c>
      <c r="D1044" t="b">
        <v>1</v>
      </c>
      <c r="E1044">
        <v>1</v>
      </c>
      <c r="F1044">
        <v>0.30869999999999997</v>
      </c>
    </row>
    <row r="1045" spans="1:6" x14ac:dyDescent="0.25">
      <c r="A1045">
        <v>32122880</v>
      </c>
      <c r="B1045">
        <v>0.223997</v>
      </c>
      <c r="C1045">
        <v>0.18334700000000001</v>
      </c>
      <c r="D1045" t="b">
        <v>1</v>
      </c>
      <c r="E1045">
        <v>1</v>
      </c>
      <c r="F1045">
        <v>0.56950000000000001</v>
      </c>
    </row>
    <row r="1046" spans="1:6" x14ac:dyDescent="0.25">
      <c r="A1046">
        <v>32123008</v>
      </c>
      <c r="B1046">
        <v>0.23078299999999999</v>
      </c>
      <c r="C1046">
        <v>0.18373500000000001</v>
      </c>
      <c r="D1046" t="b">
        <v>1</v>
      </c>
      <c r="E1046">
        <v>1</v>
      </c>
      <c r="F1046">
        <v>0.31190000000000001</v>
      </c>
    </row>
    <row r="1047" spans="1:6" x14ac:dyDescent="0.25">
      <c r="A1047">
        <v>32123136</v>
      </c>
      <c r="B1047">
        <v>0.17069999999999999</v>
      </c>
      <c r="C1047">
        <v>0.18385099999999999</v>
      </c>
      <c r="D1047" t="b">
        <v>1</v>
      </c>
      <c r="E1047">
        <v>1</v>
      </c>
      <c r="F1047">
        <v>0.19259999999999999</v>
      </c>
    </row>
    <row r="1048" spans="1:6" x14ac:dyDescent="0.25">
      <c r="A1048">
        <v>32123264</v>
      </c>
      <c r="B1048">
        <v>0.22753100000000001</v>
      </c>
      <c r="C1048">
        <v>0.18379100000000001</v>
      </c>
      <c r="D1048" t="b">
        <v>1</v>
      </c>
      <c r="E1048">
        <v>1</v>
      </c>
      <c r="F1048">
        <v>0.27</v>
      </c>
    </row>
    <row r="1049" spans="1:6" x14ac:dyDescent="0.25">
      <c r="A1049">
        <v>32123392</v>
      </c>
      <c r="B1049">
        <v>0.31337700000000002</v>
      </c>
      <c r="C1049">
        <v>0.18373500000000001</v>
      </c>
      <c r="D1049" t="b">
        <v>1</v>
      </c>
      <c r="E1049">
        <v>1</v>
      </c>
      <c r="F1049">
        <v>0.46650000000000003</v>
      </c>
    </row>
    <row r="1050" spans="1:6" x14ac:dyDescent="0.25">
      <c r="A1050">
        <v>32123520</v>
      </c>
      <c r="B1050">
        <v>0.183389</v>
      </c>
      <c r="C1050">
        <v>0.18368999999999999</v>
      </c>
      <c r="D1050" t="b">
        <v>1</v>
      </c>
      <c r="E1050">
        <v>1</v>
      </c>
      <c r="F1050">
        <v>0.27900000000000003</v>
      </c>
    </row>
    <row r="1051" spans="1:6" x14ac:dyDescent="0.25">
      <c r="A1051">
        <v>32123648</v>
      </c>
      <c r="B1051">
        <v>1.7852E-2</v>
      </c>
      <c r="C1051">
        <v>0.183837</v>
      </c>
      <c r="D1051" t="b">
        <v>1</v>
      </c>
      <c r="E1051">
        <v>1</v>
      </c>
      <c r="F1051">
        <v>0.1406</v>
      </c>
    </row>
    <row r="1052" spans="1:6" x14ac:dyDescent="0.25">
      <c r="A1052">
        <v>32123776</v>
      </c>
      <c r="B1052">
        <v>1.9604E-2</v>
      </c>
      <c r="C1052">
        <v>0.18398500000000001</v>
      </c>
      <c r="D1052" t="b">
        <v>1</v>
      </c>
      <c r="E1052">
        <v>1</v>
      </c>
      <c r="F1052">
        <v>0.15679999999999999</v>
      </c>
    </row>
    <row r="1053" spans="1:6" x14ac:dyDescent="0.25">
      <c r="A1053">
        <v>32123904</v>
      </c>
      <c r="B1053">
        <v>4.9463E-2</v>
      </c>
      <c r="C1053">
        <v>0.182809</v>
      </c>
      <c r="D1053" t="b">
        <v>1</v>
      </c>
      <c r="E1053">
        <v>1</v>
      </c>
      <c r="F1053">
        <v>0.31879999999999997</v>
      </c>
    </row>
    <row r="1054" spans="1:6" x14ac:dyDescent="0.25">
      <c r="A1054">
        <v>32124032</v>
      </c>
      <c r="B1054">
        <v>0.110238</v>
      </c>
      <c r="C1054">
        <v>0.18135000000000001</v>
      </c>
      <c r="D1054" t="b">
        <v>1</v>
      </c>
      <c r="E1054">
        <v>1</v>
      </c>
      <c r="F1054">
        <v>0.58879999999999999</v>
      </c>
    </row>
    <row r="1055" spans="1:6" x14ac:dyDescent="0.25">
      <c r="A1055">
        <v>32124160</v>
      </c>
      <c r="B1055">
        <v>2.6442E-2</v>
      </c>
      <c r="C1055">
        <v>0.17985300000000001</v>
      </c>
      <c r="D1055" t="b">
        <v>1</v>
      </c>
      <c r="E1055">
        <v>1</v>
      </c>
      <c r="F1055">
        <v>0.35170000000000001</v>
      </c>
    </row>
    <row r="1056" spans="1:6" x14ac:dyDescent="0.25">
      <c r="A1056">
        <v>32124288</v>
      </c>
      <c r="B1056">
        <v>0</v>
      </c>
      <c r="C1056">
        <v>0.17840700000000001</v>
      </c>
      <c r="D1056" t="b">
        <v>1</v>
      </c>
      <c r="E1056">
        <v>1</v>
      </c>
      <c r="F1056">
        <v>0</v>
      </c>
    </row>
    <row r="1057" spans="1:6" x14ac:dyDescent="0.25">
      <c r="A1057">
        <v>32124416</v>
      </c>
      <c r="B1057">
        <v>7.8829999999999997E-2</v>
      </c>
      <c r="C1057">
        <v>0.177009</v>
      </c>
      <c r="D1057" t="b">
        <v>1</v>
      </c>
      <c r="E1057">
        <v>1</v>
      </c>
      <c r="F1057">
        <v>0.37109999999999999</v>
      </c>
    </row>
    <row r="1058" spans="1:6" x14ac:dyDescent="0.25">
      <c r="A1058">
        <v>32124544</v>
      </c>
      <c r="B1058">
        <v>9.6878000000000006E-2</v>
      </c>
      <c r="C1058">
        <v>0.175623</v>
      </c>
      <c r="D1058" t="b">
        <v>1</v>
      </c>
      <c r="E1058">
        <v>1</v>
      </c>
      <c r="F1058">
        <v>0.51419999999999999</v>
      </c>
    </row>
    <row r="1059" spans="1:6" x14ac:dyDescent="0.25">
      <c r="A1059">
        <v>32124672</v>
      </c>
      <c r="B1059">
        <v>7.9444000000000001E-2</v>
      </c>
      <c r="C1059">
        <v>0.198772</v>
      </c>
      <c r="D1059" t="b">
        <v>0</v>
      </c>
      <c r="E1059">
        <v>0</v>
      </c>
      <c r="F1059">
        <v>0.35139999999999999</v>
      </c>
    </row>
    <row r="1060" spans="1:6" x14ac:dyDescent="0.25">
      <c r="A1060">
        <v>32124800</v>
      </c>
      <c r="B1060">
        <v>6.6210000000000001E-3</v>
      </c>
      <c r="C1060">
        <v>0.196467</v>
      </c>
      <c r="D1060" t="b">
        <v>0</v>
      </c>
      <c r="E1060">
        <v>0</v>
      </c>
      <c r="F1060">
        <v>5.67E-2</v>
      </c>
    </row>
    <row r="1061" spans="1:6" x14ac:dyDescent="0.25">
      <c r="A1061">
        <v>32124928</v>
      </c>
      <c r="B1061">
        <v>6.6498000000000002E-2</v>
      </c>
      <c r="C1061">
        <v>0.19426399999999999</v>
      </c>
      <c r="D1061" t="b">
        <v>0</v>
      </c>
      <c r="E1061">
        <v>0</v>
      </c>
      <c r="F1061">
        <v>0.81620000000000004</v>
      </c>
    </row>
    <row r="1062" spans="1:6" x14ac:dyDescent="0.25">
      <c r="A1062">
        <v>32125056</v>
      </c>
      <c r="B1062">
        <v>3.7275999999999997E-2</v>
      </c>
      <c r="C1062">
        <v>0.19214899999999999</v>
      </c>
      <c r="D1062" t="b">
        <v>0</v>
      </c>
      <c r="E1062">
        <v>0</v>
      </c>
      <c r="F1062">
        <v>0.1711</v>
      </c>
    </row>
    <row r="1063" spans="1:6" x14ac:dyDescent="0.25">
      <c r="A1063">
        <v>32125184</v>
      </c>
      <c r="B1063">
        <v>4.4899000000000001E-2</v>
      </c>
      <c r="C1063">
        <v>0.19007499999999999</v>
      </c>
      <c r="D1063" t="b">
        <v>0</v>
      </c>
      <c r="E1063">
        <v>0</v>
      </c>
      <c r="F1063">
        <v>0.47810000000000002</v>
      </c>
    </row>
    <row r="1064" spans="1:6" x14ac:dyDescent="0.25">
      <c r="A1064">
        <v>32125312</v>
      </c>
      <c r="B1064">
        <v>9.2200000000000008E-3</v>
      </c>
      <c r="C1064">
        <v>0.18807699999999999</v>
      </c>
      <c r="D1064" t="b">
        <v>0</v>
      </c>
      <c r="E1064">
        <v>0</v>
      </c>
      <c r="F1064">
        <v>6.0900000000000003E-2</v>
      </c>
    </row>
    <row r="1065" spans="1:6" x14ac:dyDescent="0.25">
      <c r="A1065">
        <v>32125440</v>
      </c>
      <c r="B1065">
        <v>8.5983000000000004E-2</v>
      </c>
      <c r="C1065">
        <v>0.18614800000000001</v>
      </c>
      <c r="D1065" t="b">
        <v>0</v>
      </c>
      <c r="E1065">
        <v>0</v>
      </c>
      <c r="F1065">
        <v>0.69189999999999996</v>
      </c>
    </row>
    <row r="1066" spans="1:6" x14ac:dyDescent="0.25">
      <c r="A1066">
        <v>32125568</v>
      </c>
      <c r="B1066">
        <v>8.8557999999999998E-2</v>
      </c>
      <c r="C1066">
        <v>0.18428900000000001</v>
      </c>
      <c r="D1066" t="b">
        <v>0</v>
      </c>
      <c r="E1066">
        <v>0</v>
      </c>
      <c r="F1066">
        <v>0.70099999999999996</v>
      </c>
    </row>
    <row r="1067" spans="1:6" x14ac:dyDescent="0.25">
      <c r="A1067">
        <v>32125696</v>
      </c>
      <c r="B1067">
        <v>6.9583000000000006E-2</v>
      </c>
      <c r="C1067">
        <v>0.18249599999999999</v>
      </c>
      <c r="D1067" t="b">
        <v>0</v>
      </c>
      <c r="E1067">
        <v>0</v>
      </c>
      <c r="F1067">
        <v>0.3841</v>
      </c>
    </row>
    <row r="1068" spans="1:6" x14ac:dyDescent="0.25">
      <c r="A1068">
        <v>32125824</v>
      </c>
      <c r="B1068">
        <v>8.7705000000000005E-2</v>
      </c>
      <c r="C1068">
        <v>0.180814</v>
      </c>
      <c r="D1068" t="b">
        <v>0</v>
      </c>
      <c r="E1068">
        <v>0</v>
      </c>
      <c r="F1068">
        <v>0.76919999999999999</v>
      </c>
    </row>
    <row r="1069" spans="1:6" x14ac:dyDescent="0.25">
      <c r="A1069">
        <v>32125952</v>
      </c>
      <c r="B1069">
        <v>0.11915199999999999</v>
      </c>
      <c r="C1069">
        <v>0.17922399999999999</v>
      </c>
      <c r="D1069" t="b">
        <v>0</v>
      </c>
      <c r="E1069">
        <v>0</v>
      </c>
      <c r="F1069">
        <v>0.30399999999999999</v>
      </c>
    </row>
    <row r="1070" spans="1:6" x14ac:dyDescent="0.25">
      <c r="A1070">
        <v>32126080</v>
      </c>
      <c r="B1070">
        <v>0.15807399999999999</v>
      </c>
      <c r="C1070">
        <v>0.177705</v>
      </c>
      <c r="D1070" t="b">
        <v>0</v>
      </c>
      <c r="E1070">
        <v>0</v>
      </c>
      <c r="F1070">
        <v>0.34310000000000002</v>
      </c>
    </row>
    <row r="1071" spans="1:6" x14ac:dyDescent="0.25">
      <c r="A1071">
        <v>32126208</v>
      </c>
      <c r="B1071">
        <v>2.4257000000000001E-2</v>
      </c>
      <c r="C1071">
        <v>0.17627300000000001</v>
      </c>
      <c r="D1071" t="b">
        <v>0</v>
      </c>
      <c r="E1071">
        <v>0</v>
      </c>
      <c r="F1071">
        <v>9.06E-2</v>
      </c>
    </row>
    <row r="1072" spans="1:6" x14ac:dyDescent="0.25">
      <c r="A1072">
        <v>32126336</v>
      </c>
      <c r="B1072">
        <v>6.6848000000000005E-2</v>
      </c>
      <c r="C1072">
        <v>0.174924</v>
      </c>
      <c r="D1072" t="b">
        <v>0</v>
      </c>
      <c r="E1072">
        <v>0</v>
      </c>
      <c r="F1072">
        <v>0.51490000000000002</v>
      </c>
    </row>
    <row r="1073" spans="1:6" x14ac:dyDescent="0.25">
      <c r="A1073">
        <v>32126464</v>
      </c>
      <c r="B1073">
        <v>0</v>
      </c>
      <c r="C1073">
        <v>0.17363200000000001</v>
      </c>
      <c r="D1073" t="b">
        <v>0</v>
      </c>
      <c r="E1073">
        <v>0</v>
      </c>
      <c r="F1073">
        <v>0</v>
      </c>
    </row>
    <row r="1074" spans="1:6" x14ac:dyDescent="0.25">
      <c r="A1074">
        <v>32126592</v>
      </c>
      <c r="B1074">
        <v>1.7919999999999998E-2</v>
      </c>
      <c r="C1074">
        <v>0.172316</v>
      </c>
      <c r="D1074" t="b">
        <v>0</v>
      </c>
      <c r="E1074">
        <v>0</v>
      </c>
      <c r="F1074">
        <v>0.108</v>
      </c>
    </row>
    <row r="1075" spans="1:6" x14ac:dyDescent="0.25">
      <c r="A1075">
        <v>32126720</v>
      </c>
      <c r="B1075">
        <v>0.115899</v>
      </c>
      <c r="C1075">
        <v>0.170988</v>
      </c>
      <c r="D1075" t="b">
        <v>0</v>
      </c>
      <c r="E1075">
        <v>0</v>
      </c>
      <c r="F1075">
        <v>0.46500000000000002</v>
      </c>
    </row>
    <row r="1076" spans="1:6" x14ac:dyDescent="0.25">
      <c r="A1076">
        <v>32126848</v>
      </c>
      <c r="B1076">
        <v>7.6050000000000006E-2</v>
      </c>
      <c r="C1076">
        <v>0.16969999999999999</v>
      </c>
      <c r="D1076" t="b">
        <v>0</v>
      </c>
      <c r="E1076">
        <v>0</v>
      </c>
      <c r="F1076">
        <v>0.21840000000000001</v>
      </c>
    </row>
    <row r="1077" spans="1:6" x14ac:dyDescent="0.25">
      <c r="A1077">
        <v>32126976</v>
      </c>
      <c r="B1077">
        <v>7.6960000000000001E-2</v>
      </c>
      <c r="C1077">
        <v>0.16845199999999999</v>
      </c>
      <c r="D1077" t="b">
        <v>0</v>
      </c>
      <c r="E1077">
        <v>0</v>
      </c>
      <c r="F1077">
        <v>0.29499999999999998</v>
      </c>
    </row>
    <row r="1078" spans="1:6" x14ac:dyDescent="0.25">
      <c r="A1078">
        <v>32127104</v>
      </c>
      <c r="B1078">
        <v>1.6948000000000001E-2</v>
      </c>
      <c r="C1078">
        <v>0.16730500000000001</v>
      </c>
      <c r="D1078" t="b">
        <v>0</v>
      </c>
      <c r="E1078">
        <v>0</v>
      </c>
      <c r="F1078">
        <v>0.13009999999999999</v>
      </c>
    </row>
    <row r="1079" spans="1:6" x14ac:dyDescent="0.25">
      <c r="A1079">
        <v>32127232</v>
      </c>
      <c r="B1079">
        <v>3.1157000000000001E-2</v>
      </c>
      <c r="C1079">
        <v>0.16619800000000001</v>
      </c>
      <c r="D1079" t="b">
        <v>0</v>
      </c>
      <c r="E1079">
        <v>0</v>
      </c>
      <c r="F1079">
        <v>0.12620000000000001</v>
      </c>
    </row>
    <row r="1080" spans="1:6" x14ac:dyDescent="0.25">
      <c r="A1080">
        <v>32127360</v>
      </c>
      <c r="B1080">
        <v>0.16331599999999999</v>
      </c>
      <c r="C1080">
        <v>0.165104</v>
      </c>
      <c r="D1080" t="b">
        <v>0</v>
      </c>
      <c r="E1080">
        <v>0</v>
      </c>
      <c r="F1080">
        <v>0.78</v>
      </c>
    </row>
    <row r="1081" spans="1:6" x14ac:dyDescent="0.25">
      <c r="A1081">
        <v>32127488</v>
      </c>
      <c r="B1081">
        <v>0.20375299999999999</v>
      </c>
      <c r="C1081">
        <v>0.16404299999999999</v>
      </c>
      <c r="D1081" t="b">
        <v>0</v>
      </c>
      <c r="E1081">
        <v>0</v>
      </c>
      <c r="F1081">
        <v>0.54690000000000005</v>
      </c>
    </row>
    <row r="1082" spans="1:6" x14ac:dyDescent="0.25">
      <c r="A1082">
        <v>32127616</v>
      </c>
      <c r="B1082">
        <v>0.19438</v>
      </c>
      <c r="C1082">
        <v>0.16303799999999999</v>
      </c>
      <c r="D1082" t="b">
        <v>0</v>
      </c>
      <c r="E1082">
        <v>0</v>
      </c>
      <c r="F1082">
        <v>0.83919999999999995</v>
      </c>
    </row>
    <row r="1083" spans="1:6" x14ac:dyDescent="0.25">
      <c r="A1083">
        <v>32127744</v>
      </c>
      <c r="B1083">
        <v>0.12141200000000001</v>
      </c>
      <c r="C1083">
        <v>0.16219800000000001</v>
      </c>
      <c r="D1083" t="b">
        <v>0</v>
      </c>
      <c r="E1083">
        <v>0</v>
      </c>
      <c r="F1083">
        <v>0.46589999999999998</v>
      </c>
    </row>
    <row r="1084" spans="1:6" x14ac:dyDescent="0.25">
      <c r="A1084">
        <v>32127872</v>
      </c>
      <c r="B1084">
        <v>4.3098999999999998E-2</v>
      </c>
      <c r="C1084">
        <v>0.16147</v>
      </c>
      <c r="D1084" t="b">
        <v>0</v>
      </c>
      <c r="E1084">
        <v>0</v>
      </c>
      <c r="F1084">
        <v>0.1061</v>
      </c>
    </row>
    <row r="1085" spans="1:6" x14ac:dyDescent="0.25">
      <c r="A1085">
        <v>32128000</v>
      </c>
      <c r="B1085">
        <v>0.166356</v>
      </c>
      <c r="C1085">
        <v>0.16078400000000001</v>
      </c>
      <c r="D1085" t="b">
        <v>0</v>
      </c>
      <c r="E1085">
        <v>0</v>
      </c>
      <c r="F1085">
        <v>0.38080000000000003</v>
      </c>
    </row>
    <row r="1086" spans="1:6" x14ac:dyDescent="0.25">
      <c r="A1086">
        <v>32128128</v>
      </c>
      <c r="B1086">
        <v>0.107005</v>
      </c>
      <c r="C1086">
        <v>0.16005</v>
      </c>
      <c r="D1086" t="b">
        <v>0</v>
      </c>
      <c r="E1086">
        <v>0</v>
      </c>
      <c r="F1086">
        <v>0.36149999999999999</v>
      </c>
    </row>
    <row r="1087" spans="1:6" x14ac:dyDescent="0.25">
      <c r="A1087">
        <v>32128256</v>
      </c>
      <c r="B1087">
        <v>0.18384300000000001</v>
      </c>
      <c r="C1087">
        <v>0.159333</v>
      </c>
      <c r="D1087" t="b">
        <v>0</v>
      </c>
      <c r="E1087">
        <v>0</v>
      </c>
      <c r="F1087">
        <v>0.59970000000000001</v>
      </c>
    </row>
    <row r="1088" spans="1:6" x14ac:dyDescent="0.25">
      <c r="A1088">
        <v>32128384</v>
      </c>
      <c r="B1088">
        <v>0.114624</v>
      </c>
      <c r="C1088">
        <v>0.15864600000000001</v>
      </c>
      <c r="D1088" t="b">
        <v>0</v>
      </c>
      <c r="E1088">
        <v>0</v>
      </c>
      <c r="F1088">
        <v>0.61560000000000004</v>
      </c>
    </row>
    <row r="1089" spans="1:6" x14ac:dyDescent="0.25">
      <c r="A1089">
        <v>32128512</v>
      </c>
      <c r="B1089">
        <v>7.1222999999999995E-2</v>
      </c>
      <c r="C1089">
        <v>0.15801999999999999</v>
      </c>
      <c r="D1089" t="b">
        <v>0</v>
      </c>
      <c r="E1089">
        <v>0</v>
      </c>
      <c r="F1089">
        <v>0.34689999999999999</v>
      </c>
    </row>
    <row r="1090" spans="1:6" x14ac:dyDescent="0.25">
      <c r="A1090">
        <v>32128640</v>
      </c>
      <c r="B1090">
        <v>6.4722000000000002E-2</v>
      </c>
      <c r="C1090">
        <v>0.15742300000000001</v>
      </c>
      <c r="D1090" t="b">
        <v>0</v>
      </c>
      <c r="E1090">
        <v>0</v>
      </c>
      <c r="F1090">
        <v>0.2571</v>
      </c>
    </row>
    <row r="1091" spans="1:6" x14ac:dyDescent="0.25">
      <c r="A1091">
        <v>32128768</v>
      </c>
      <c r="B1091">
        <v>4.2927E-2</v>
      </c>
      <c r="C1091">
        <v>0.15681300000000001</v>
      </c>
      <c r="D1091" t="b">
        <v>0</v>
      </c>
      <c r="E1091">
        <v>0</v>
      </c>
      <c r="F1091">
        <v>0.23949999999999999</v>
      </c>
    </row>
    <row r="1092" spans="1:6" x14ac:dyDescent="0.25">
      <c r="A1092">
        <v>32128896</v>
      </c>
      <c r="B1092">
        <v>5.4371999999999997E-2</v>
      </c>
      <c r="C1092">
        <v>0.15615699999999999</v>
      </c>
      <c r="D1092" t="b">
        <v>0</v>
      </c>
      <c r="E1092">
        <v>0</v>
      </c>
      <c r="F1092">
        <v>0.65359999999999996</v>
      </c>
    </row>
    <row r="1093" spans="1:6" x14ac:dyDescent="0.25">
      <c r="A1093">
        <v>32129024</v>
      </c>
      <c r="B1093">
        <v>4.8070000000000002E-2</v>
      </c>
      <c r="C1093">
        <v>0.155473</v>
      </c>
      <c r="D1093" t="b">
        <v>0</v>
      </c>
      <c r="E1093">
        <v>0</v>
      </c>
      <c r="F1093">
        <v>0.66620000000000001</v>
      </c>
    </row>
    <row r="1094" spans="1:6" x14ac:dyDescent="0.25">
      <c r="A1094">
        <v>32129152</v>
      </c>
      <c r="B1094">
        <v>8.6800000000000002E-3</v>
      </c>
      <c r="C1094">
        <v>0.15478</v>
      </c>
      <c r="D1094" t="b">
        <v>0</v>
      </c>
      <c r="E1094">
        <v>0</v>
      </c>
      <c r="F1094">
        <v>9.06E-2</v>
      </c>
    </row>
    <row r="1095" spans="1:6" x14ac:dyDescent="0.25">
      <c r="A1095">
        <v>32129280</v>
      </c>
      <c r="B1095">
        <v>4.0240999999999999E-2</v>
      </c>
      <c r="C1095">
        <v>0.154089</v>
      </c>
      <c r="D1095" t="b">
        <v>0</v>
      </c>
      <c r="E1095">
        <v>0</v>
      </c>
      <c r="F1095">
        <v>0.20419999999999999</v>
      </c>
    </row>
    <row r="1096" spans="1:6" x14ac:dyDescent="0.25">
      <c r="A1096">
        <v>32129408</v>
      </c>
      <c r="B1096">
        <v>5.4167E-2</v>
      </c>
      <c r="C1096">
        <v>0.153391</v>
      </c>
      <c r="D1096" t="b">
        <v>0</v>
      </c>
      <c r="E1096">
        <v>0</v>
      </c>
      <c r="F1096">
        <v>0.28160000000000002</v>
      </c>
    </row>
    <row r="1097" spans="1:6" x14ac:dyDescent="0.25">
      <c r="A1097">
        <v>32129536</v>
      </c>
      <c r="B1097">
        <v>5.9390999999999999E-2</v>
      </c>
      <c r="C1097">
        <v>0.152699</v>
      </c>
      <c r="D1097" t="b">
        <v>0</v>
      </c>
      <c r="E1097">
        <v>0</v>
      </c>
      <c r="F1097">
        <v>0.23369999999999999</v>
      </c>
    </row>
    <row r="1098" spans="1:6" x14ac:dyDescent="0.25">
      <c r="A1098">
        <v>32129664</v>
      </c>
      <c r="B1098">
        <v>0.11271200000000001</v>
      </c>
      <c r="C1098">
        <v>0.15201600000000001</v>
      </c>
      <c r="D1098" t="b">
        <v>0</v>
      </c>
      <c r="E1098">
        <v>0</v>
      </c>
      <c r="F1098">
        <v>0.2077</v>
      </c>
    </row>
    <row r="1099" spans="1:6" x14ac:dyDescent="0.25">
      <c r="A1099">
        <v>32129792</v>
      </c>
      <c r="B1099">
        <v>0.31007099999999999</v>
      </c>
      <c r="C1099">
        <v>0.15137500000000001</v>
      </c>
      <c r="D1099" t="b">
        <v>0</v>
      </c>
      <c r="E1099">
        <v>0</v>
      </c>
      <c r="F1099">
        <v>0.38879999999999998</v>
      </c>
    </row>
    <row r="1100" spans="1:6" x14ac:dyDescent="0.25">
      <c r="A1100">
        <v>32129920</v>
      </c>
      <c r="B1100">
        <v>0.34095900000000001</v>
      </c>
      <c r="C1100">
        <v>0.150813</v>
      </c>
      <c r="D1100" t="b">
        <v>0</v>
      </c>
      <c r="E1100">
        <v>0</v>
      </c>
      <c r="F1100">
        <v>0.35899999999999999</v>
      </c>
    </row>
    <row r="1101" spans="1:6" x14ac:dyDescent="0.25">
      <c r="A1101">
        <v>32130048</v>
      </c>
      <c r="B1101">
        <v>0.34114699999999998</v>
      </c>
      <c r="C1101">
        <v>0.150421</v>
      </c>
      <c r="D1101" t="b">
        <v>0</v>
      </c>
      <c r="E1101">
        <v>0</v>
      </c>
      <c r="F1101">
        <v>0.37909999999999999</v>
      </c>
    </row>
    <row r="1102" spans="1:6" x14ac:dyDescent="0.25">
      <c r="A1102">
        <v>32130176</v>
      </c>
      <c r="B1102">
        <v>0.34193899999999999</v>
      </c>
      <c r="C1102">
        <v>0.21135599999999999</v>
      </c>
      <c r="D1102" t="b">
        <v>0</v>
      </c>
      <c r="E1102">
        <v>0</v>
      </c>
      <c r="F1102">
        <v>0.31769999999999998</v>
      </c>
    </row>
    <row r="1103" spans="1:6" x14ac:dyDescent="0.25">
      <c r="A1103">
        <v>32130304</v>
      </c>
      <c r="B1103">
        <v>0.36274099999999998</v>
      </c>
      <c r="C1103">
        <v>0.187885</v>
      </c>
      <c r="D1103" t="b">
        <v>1</v>
      </c>
      <c r="E1103">
        <v>1</v>
      </c>
      <c r="F1103">
        <v>0.43619999999999998</v>
      </c>
    </row>
    <row r="1104" spans="1:6" x14ac:dyDescent="0.25">
      <c r="A1104">
        <v>32130432</v>
      </c>
      <c r="B1104">
        <v>0.20984900000000001</v>
      </c>
      <c r="C1104">
        <v>0.19331599999999999</v>
      </c>
      <c r="D1104" t="b">
        <v>1</v>
      </c>
      <c r="E1104">
        <v>1</v>
      </c>
      <c r="F1104">
        <v>0.34510000000000002</v>
      </c>
    </row>
    <row r="1105" spans="1:6" x14ac:dyDescent="0.25">
      <c r="A1105">
        <v>32130560</v>
      </c>
      <c r="B1105">
        <v>0.26997700000000002</v>
      </c>
      <c r="C1105">
        <v>0.19404299999999999</v>
      </c>
      <c r="D1105" t="b">
        <v>1</v>
      </c>
      <c r="E1105">
        <v>1</v>
      </c>
      <c r="F1105">
        <v>0.42009999999999997</v>
      </c>
    </row>
    <row r="1106" spans="1:6" x14ac:dyDescent="0.25">
      <c r="A1106">
        <v>32130688</v>
      </c>
      <c r="B1106">
        <v>0.26280799999999999</v>
      </c>
      <c r="C1106">
        <v>0.194552</v>
      </c>
      <c r="D1106" t="b">
        <v>1</v>
      </c>
      <c r="E1106">
        <v>1</v>
      </c>
      <c r="F1106">
        <v>0.34039999999999998</v>
      </c>
    </row>
    <row r="1107" spans="1:6" x14ac:dyDescent="0.25">
      <c r="A1107">
        <v>32130816</v>
      </c>
      <c r="B1107">
        <v>8.2926E-2</v>
      </c>
      <c r="C1107">
        <v>0.194691</v>
      </c>
      <c r="D1107" t="b">
        <v>1</v>
      </c>
      <c r="E1107">
        <v>1</v>
      </c>
      <c r="F1107">
        <v>0.2069</v>
      </c>
    </row>
    <row r="1108" spans="1:6" x14ac:dyDescent="0.25">
      <c r="A1108">
        <v>32130944</v>
      </c>
      <c r="B1108">
        <v>0.17669699999999999</v>
      </c>
      <c r="C1108">
        <v>0.19462599999999999</v>
      </c>
      <c r="D1108" t="b">
        <v>1</v>
      </c>
      <c r="E1108">
        <v>1</v>
      </c>
      <c r="F1108">
        <v>0.48530000000000001</v>
      </c>
    </row>
    <row r="1109" spans="1:6" x14ac:dyDescent="0.25">
      <c r="A1109">
        <v>32131072</v>
      </c>
      <c r="B1109">
        <v>5.8340000000000003E-2</v>
      </c>
      <c r="C1109">
        <v>0.19425999999999999</v>
      </c>
      <c r="D1109" t="b">
        <v>1</v>
      </c>
      <c r="E1109">
        <v>1</v>
      </c>
      <c r="F1109">
        <v>0.19109999999999999</v>
      </c>
    </row>
    <row r="1110" spans="1:6" x14ac:dyDescent="0.25">
      <c r="A1110">
        <v>32131200</v>
      </c>
      <c r="B1110">
        <v>6.4292000000000002E-2</v>
      </c>
      <c r="C1110">
        <v>0.19199099999999999</v>
      </c>
      <c r="D1110" t="b">
        <v>1</v>
      </c>
      <c r="E1110">
        <v>1</v>
      </c>
      <c r="F1110">
        <v>0.36130000000000001</v>
      </c>
    </row>
    <row r="1111" spans="1:6" x14ac:dyDescent="0.25">
      <c r="A1111">
        <v>32131328</v>
      </c>
      <c r="B1111">
        <v>9.3185000000000004E-2</v>
      </c>
      <c r="C1111">
        <v>0.18970799999999999</v>
      </c>
      <c r="D1111" t="b">
        <v>1</v>
      </c>
      <c r="E1111">
        <v>1</v>
      </c>
      <c r="F1111">
        <v>0.42159999999999997</v>
      </c>
    </row>
    <row r="1112" spans="1:6" x14ac:dyDescent="0.25">
      <c r="A1112">
        <v>32131456</v>
      </c>
      <c r="B1112">
        <v>2.6202E-2</v>
      </c>
      <c r="C1112">
        <v>0.18740999999999999</v>
      </c>
      <c r="D1112" t="b">
        <v>1</v>
      </c>
      <c r="E1112">
        <v>1</v>
      </c>
      <c r="F1112">
        <v>0.2707</v>
      </c>
    </row>
    <row r="1113" spans="1:6" x14ac:dyDescent="0.25">
      <c r="A1113">
        <v>32131584</v>
      </c>
      <c r="B1113">
        <v>0.119296</v>
      </c>
      <c r="C1113">
        <v>0.18514700000000001</v>
      </c>
      <c r="D1113" t="b">
        <v>1</v>
      </c>
      <c r="E1113">
        <v>1</v>
      </c>
      <c r="F1113">
        <v>0.53620000000000001</v>
      </c>
    </row>
    <row r="1114" spans="1:6" x14ac:dyDescent="0.25">
      <c r="A1114">
        <v>32131712</v>
      </c>
      <c r="B1114">
        <v>6.4856999999999998E-2</v>
      </c>
      <c r="C1114">
        <v>0.18296200000000001</v>
      </c>
      <c r="D1114" t="b">
        <v>1</v>
      </c>
      <c r="E1114">
        <v>1</v>
      </c>
      <c r="F1114">
        <v>0.24179999999999999</v>
      </c>
    </row>
    <row r="1115" spans="1:6" x14ac:dyDescent="0.25">
      <c r="A1115">
        <v>32131840</v>
      </c>
      <c r="B1115">
        <v>7.1000999999999995E-2</v>
      </c>
      <c r="C1115">
        <v>0.180869</v>
      </c>
      <c r="D1115" t="b">
        <v>1</v>
      </c>
      <c r="E1115">
        <v>1</v>
      </c>
      <c r="F1115">
        <v>9.1600000000000001E-2</v>
      </c>
    </row>
    <row r="1116" spans="1:6" x14ac:dyDescent="0.25">
      <c r="A1116">
        <v>32131968</v>
      </c>
      <c r="B1116">
        <v>0.25421500000000002</v>
      </c>
      <c r="C1116">
        <v>0.224574</v>
      </c>
      <c r="D1116" t="b">
        <v>0</v>
      </c>
      <c r="E1116">
        <v>0</v>
      </c>
      <c r="F1116">
        <v>0.30609999999999998</v>
      </c>
    </row>
    <row r="1117" spans="1:6" x14ac:dyDescent="0.25">
      <c r="A1117">
        <v>32132096</v>
      </c>
      <c r="B1117">
        <v>0.364317</v>
      </c>
      <c r="C1117">
        <v>0.22053500000000001</v>
      </c>
      <c r="D1117" t="b">
        <v>0</v>
      </c>
      <c r="E1117">
        <v>0</v>
      </c>
      <c r="F1117">
        <v>0.4375</v>
      </c>
    </row>
    <row r="1118" spans="1:6" x14ac:dyDescent="0.25">
      <c r="A1118">
        <v>32132224</v>
      </c>
      <c r="B1118">
        <v>0.23605999999999999</v>
      </c>
      <c r="C1118">
        <v>0.216782</v>
      </c>
      <c r="D1118" t="b">
        <v>0</v>
      </c>
      <c r="E1118">
        <v>0</v>
      </c>
      <c r="F1118">
        <v>0.4491</v>
      </c>
    </row>
    <row r="1119" spans="1:6" x14ac:dyDescent="0.25">
      <c r="A1119">
        <v>32132352</v>
      </c>
      <c r="B1119">
        <v>6.0495E-2</v>
      </c>
      <c r="C1119">
        <v>0.21646099999999999</v>
      </c>
      <c r="D1119" t="b">
        <v>0</v>
      </c>
      <c r="E1119">
        <v>0</v>
      </c>
      <c r="F1119">
        <v>0.29449999999999998</v>
      </c>
    </row>
    <row r="1120" spans="1:6" x14ac:dyDescent="0.25">
      <c r="A1120">
        <v>32132480</v>
      </c>
      <c r="B1120">
        <v>0.12126199999999999</v>
      </c>
      <c r="C1120">
        <v>0.17564199999999999</v>
      </c>
      <c r="D1120" t="b">
        <v>1</v>
      </c>
      <c r="E1120">
        <v>1</v>
      </c>
      <c r="F1120">
        <v>0.3054</v>
      </c>
    </row>
    <row r="1121" spans="1:6" x14ac:dyDescent="0.25">
      <c r="A1121">
        <v>32132608</v>
      </c>
      <c r="B1121">
        <v>0.162804</v>
      </c>
      <c r="C1121">
        <v>0.17569499999999999</v>
      </c>
      <c r="D1121" t="b">
        <v>1</v>
      </c>
      <c r="E1121">
        <v>1</v>
      </c>
      <c r="F1121">
        <v>0.76549999999999996</v>
      </c>
    </row>
    <row r="1122" spans="1:6" x14ac:dyDescent="0.25">
      <c r="A1122">
        <v>32132736</v>
      </c>
      <c r="B1122">
        <v>0.184026</v>
      </c>
      <c r="C1122">
        <v>0.17424200000000001</v>
      </c>
      <c r="D1122" t="b">
        <v>1</v>
      </c>
      <c r="E1122">
        <v>1</v>
      </c>
      <c r="F1122">
        <v>0.56630000000000003</v>
      </c>
    </row>
    <row r="1123" spans="1:6" x14ac:dyDescent="0.25">
      <c r="A1123">
        <v>32132864</v>
      </c>
      <c r="B1123">
        <v>0.243063</v>
      </c>
      <c r="C1123">
        <v>0.17286199999999999</v>
      </c>
      <c r="D1123" t="b">
        <v>1</v>
      </c>
      <c r="E1123">
        <v>1</v>
      </c>
      <c r="F1123">
        <v>0.46439999999999998</v>
      </c>
    </row>
    <row r="1124" spans="1:6" x14ac:dyDescent="0.25">
      <c r="A1124">
        <v>32132992</v>
      </c>
      <c r="B1124">
        <v>0.29098099999999999</v>
      </c>
      <c r="C1124">
        <v>0.17160600000000001</v>
      </c>
      <c r="D1124" t="b">
        <v>1</v>
      </c>
      <c r="E1124">
        <v>1</v>
      </c>
      <c r="F1124">
        <v>0.49170000000000003</v>
      </c>
    </row>
    <row r="1125" spans="1:6" x14ac:dyDescent="0.25">
      <c r="A1125">
        <v>32133120</v>
      </c>
      <c r="B1125">
        <v>0.25018499999999999</v>
      </c>
      <c r="C1125">
        <v>0.171541</v>
      </c>
      <c r="D1125" t="b">
        <v>1</v>
      </c>
      <c r="E1125">
        <v>1</v>
      </c>
      <c r="F1125">
        <v>0.44619999999999999</v>
      </c>
    </row>
    <row r="1126" spans="1:6" x14ac:dyDescent="0.25">
      <c r="A1126">
        <v>32133248</v>
      </c>
      <c r="B1126">
        <v>0.231458</v>
      </c>
      <c r="C1126">
        <v>0.17183200000000001</v>
      </c>
      <c r="D1126" t="b">
        <v>1</v>
      </c>
      <c r="E1126">
        <v>1</v>
      </c>
      <c r="F1126">
        <v>0.39479999999999998</v>
      </c>
    </row>
    <row r="1127" spans="1:6" x14ac:dyDescent="0.25">
      <c r="A1127">
        <v>32133376</v>
      </c>
      <c r="B1127">
        <v>0.297653</v>
      </c>
      <c r="C1127">
        <v>0.175701</v>
      </c>
      <c r="D1127" t="b">
        <v>1</v>
      </c>
      <c r="E1127">
        <v>1</v>
      </c>
      <c r="F1127">
        <v>0.40500000000000003</v>
      </c>
    </row>
    <row r="1128" spans="1:6" x14ac:dyDescent="0.25">
      <c r="A1128">
        <v>32133504</v>
      </c>
      <c r="B1128">
        <v>0.39031900000000003</v>
      </c>
      <c r="C1128">
        <v>0.176568</v>
      </c>
      <c r="D1128" t="b">
        <v>1</v>
      </c>
      <c r="E1128">
        <v>1</v>
      </c>
      <c r="F1128">
        <v>0.48010000000000003</v>
      </c>
    </row>
    <row r="1129" spans="1:6" x14ac:dyDescent="0.25">
      <c r="A1129">
        <v>32133632</v>
      </c>
      <c r="B1129">
        <v>0.235849</v>
      </c>
      <c r="C1129">
        <v>0.178314</v>
      </c>
      <c r="D1129" t="b">
        <v>1</v>
      </c>
      <c r="E1129">
        <v>1</v>
      </c>
      <c r="F1129">
        <v>0.31040000000000001</v>
      </c>
    </row>
    <row r="1130" spans="1:6" x14ac:dyDescent="0.25">
      <c r="A1130">
        <v>32133760</v>
      </c>
      <c r="B1130">
        <v>0.116956</v>
      </c>
      <c r="C1130">
        <v>0.186996</v>
      </c>
      <c r="D1130" t="b">
        <v>1</v>
      </c>
      <c r="E1130">
        <v>1</v>
      </c>
      <c r="F1130">
        <v>0.17979999999999999</v>
      </c>
    </row>
    <row r="1131" spans="1:6" x14ac:dyDescent="0.25">
      <c r="A1131">
        <v>32133888</v>
      </c>
      <c r="B1131">
        <v>0.216448</v>
      </c>
      <c r="C1131">
        <v>0.18754799999999999</v>
      </c>
      <c r="D1131" t="b">
        <v>1</v>
      </c>
      <c r="E1131">
        <v>1</v>
      </c>
      <c r="F1131">
        <v>0.3513</v>
      </c>
    </row>
    <row r="1132" spans="1:6" x14ac:dyDescent="0.25">
      <c r="A1132">
        <v>32134016</v>
      </c>
      <c r="B1132">
        <v>0.229238</v>
      </c>
      <c r="C1132">
        <v>0.18765499999999999</v>
      </c>
      <c r="D1132" t="b">
        <v>1</v>
      </c>
      <c r="E1132">
        <v>1</v>
      </c>
      <c r="F1132">
        <v>0.45300000000000001</v>
      </c>
    </row>
    <row r="1133" spans="1:6" x14ac:dyDescent="0.25">
      <c r="A1133">
        <v>32134144</v>
      </c>
      <c r="B1133">
        <v>0.264436</v>
      </c>
      <c r="C1133">
        <v>0.18735299999999999</v>
      </c>
      <c r="D1133" t="b">
        <v>1</v>
      </c>
      <c r="E1133">
        <v>1</v>
      </c>
      <c r="F1133">
        <v>0.47299999999999998</v>
      </c>
    </row>
    <row r="1134" spans="1:6" x14ac:dyDescent="0.25">
      <c r="A1134">
        <v>32134272</v>
      </c>
      <c r="B1134">
        <v>0.164934</v>
      </c>
      <c r="C1134">
        <v>0.187059</v>
      </c>
      <c r="D1134" t="b">
        <v>1</v>
      </c>
      <c r="E1134">
        <v>1</v>
      </c>
      <c r="F1134">
        <v>0.25480000000000003</v>
      </c>
    </row>
    <row r="1135" spans="1:6" x14ac:dyDescent="0.25">
      <c r="A1135">
        <v>32134400</v>
      </c>
      <c r="B1135">
        <v>9.6886E-2</v>
      </c>
      <c r="C1135">
        <v>0.186944</v>
      </c>
      <c r="D1135" t="b">
        <v>1</v>
      </c>
      <c r="E1135">
        <v>1</v>
      </c>
      <c r="F1135">
        <v>0.30570000000000003</v>
      </c>
    </row>
    <row r="1136" spans="1:6" x14ac:dyDescent="0.25">
      <c r="A1136">
        <v>32134528</v>
      </c>
      <c r="B1136">
        <v>4.6146E-2</v>
      </c>
      <c r="C1136">
        <v>0.186835</v>
      </c>
      <c r="D1136" t="b">
        <v>1</v>
      </c>
      <c r="E1136">
        <v>1</v>
      </c>
      <c r="F1136">
        <v>0.29160000000000003</v>
      </c>
    </row>
    <row r="1137" spans="1:6" x14ac:dyDescent="0.25">
      <c r="A1137">
        <v>32134656</v>
      </c>
      <c r="B1137">
        <v>9.5826999999999996E-2</v>
      </c>
      <c r="C1137">
        <v>0.18518399999999999</v>
      </c>
      <c r="D1137" t="b">
        <v>1</v>
      </c>
      <c r="E1137">
        <v>1</v>
      </c>
      <c r="F1137">
        <v>0.49840000000000001</v>
      </c>
    </row>
    <row r="1138" spans="1:6" x14ac:dyDescent="0.25">
      <c r="A1138">
        <v>32134784</v>
      </c>
      <c r="B1138">
        <v>8.6700000000000006E-3</v>
      </c>
      <c r="C1138">
        <v>0.18339800000000001</v>
      </c>
      <c r="D1138" t="b">
        <v>1</v>
      </c>
      <c r="E1138">
        <v>1</v>
      </c>
      <c r="F1138">
        <v>0.13089999999999999</v>
      </c>
    </row>
    <row r="1139" spans="1:6" x14ac:dyDescent="0.25">
      <c r="A1139">
        <v>32134912</v>
      </c>
      <c r="B1139">
        <v>0.117284</v>
      </c>
      <c r="C1139">
        <v>0.18155499999999999</v>
      </c>
      <c r="D1139" t="b">
        <v>1</v>
      </c>
      <c r="E1139">
        <v>1</v>
      </c>
      <c r="F1139">
        <v>0.65490000000000004</v>
      </c>
    </row>
    <row r="1140" spans="1:6" x14ac:dyDescent="0.25">
      <c r="A1140">
        <v>32135040</v>
      </c>
      <c r="B1140">
        <v>0.18359300000000001</v>
      </c>
      <c r="C1140">
        <v>0.17976</v>
      </c>
      <c r="D1140" t="b">
        <v>1</v>
      </c>
      <c r="E1140">
        <v>1</v>
      </c>
      <c r="F1140">
        <v>0.76519999999999999</v>
      </c>
    </row>
    <row r="1141" spans="1:6" x14ac:dyDescent="0.25">
      <c r="A1141">
        <v>32135168</v>
      </c>
      <c r="B1141">
        <v>0.17186999999999999</v>
      </c>
      <c r="C1141">
        <v>0.178035</v>
      </c>
      <c r="D1141" t="b">
        <v>1</v>
      </c>
      <c r="E1141">
        <v>1</v>
      </c>
      <c r="F1141">
        <v>0.93930000000000002</v>
      </c>
    </row>
    <row r="1142" spans="1:6" x14ac:dyDescent="0.25">
      <c r="A1142">
        <v>32135296</v>
      </c>
      <c r="B1142">
        <v>4.9518E-2</v>
      </c>
      <c r="C1142">
        <v>0.176533</v>
      </c>
      <c r="D1142" t="b">
        <v>1</v>
      </c>
      <c r="E1142">
        <v>1</v>
      </c>
      <c r="F1142">
        <v>0.33129999999999998</v>
      </c>
    </row>
    <row r="1143" spans="1:6" x14ac:dyDescent="0.25">
      <c r="A1143">
        <v>32135424</v>
      </c>
      <c r="B1143">
        <v>4.8417000000000002E-2</v>
      </c>
      <c r="C1143">
        <v>0.20919199999999999</v>
      </c>
      <c r="D1143" t="b">
        <v>0</v>
      </c>
      <c r="E1143">
        <v>0</v>
      </c>
      <c r="F1143">
        <v>0.2525</v>
      </c>
    </row>
    <row r="1144" spans="1:6" x14ac:dyDescent="0.25">
      <c r="A1144">
        <v>32135552</v>
      </c>
      <c r="B1144">
        <v>0.13644500000000001</v>
      </c>
      <c r="C1144">
        <v>0.20624300000000001</v>
      </c>
      <c r="D1144" t="b">
        <v>0</v>
      </c>
      <c r="E1144">
        <v>0</v>
      </c>
      <c r="F1144">
        <v>0.25080000000000002</v>
      </c>
    </row>
    <row r="1145" spans="1:6" x14ac:dyDescent="0.25">
      <c r="A1145">
        <v>32135680</v>
      </c>
      <c r="B1145">
        <v>0.161775</v>
      </c>
      <c r="C1145">
        <v>0.203345</v>
      </c>
      <c r="D1145" t="b">
        <v>0</v>
      </c>
      <c r="E1145">
        <v>0</v>
      </c>
      <c r="F1145">
        <v>0.69850000000000001</v>
      </c>
    </row>
    <row r="1146" spans="1:6" x14ac:dyDescent="0.25">
      <c r="A1146">
        <v>32135808</v>
      </c>
      <c r="B1146">
        <v>6.6314999999999999E-2</v>
      </c>
      <c r="C1146">
        <v>0.20057900000000001</v>
      </c>
      <c r="D1146" t="b">
        <v>0</v>
      </c>
      <c r="E1146">
        <v>0</v>
      </c>
      <c r="F1146">
        <v>0.30480000000000002</v>
      </c>
    </row>
    <row r="1147" spans="1:6" x14ac:dyDescent="0.25">
      <c r="A1147">
        <v>32135936</v>
      </c>
      <c r="B1147">
        <v>0.187946</v>
      </c>
      <c r="C1147">
        <v>0.19797899999999999</v>
      </c>
      <c r="D1147" t="b">
        <v>0</v>
      </c>
      <c r="E1147">
        <v>0</v>
      </c>
      <c r="F1147">
        <v>0.61819999999999997</v>
      </c>
    </row>
    <row r="1148" spans="1:6" x14ac:dyDescent="0.25">
      <c r="A1148">
        <v>32136064</v>
      </c>
      <c r="B1148">
        <v>9.5893000000000006E-2</v>
      </c>
      <c r="C1148">
        <v>0.19552800000000001</v>
      </c>
      <c r="D1148" t="b">
        <v>0</v>
      </c>
      <c r="E1148">
        <v>0</v>
      </c>
      <c r="F1148">
        <v>0.31659999999999999</v>
      </c>
    </row>
    <row r="1149" spans="1:6" x14ac:dyDescent="0.25">
      <c r="A1149">
        <v>32136192</v>
      </c>
      <c r="B1149">
        <v>5.8452999999999998E-2</v>
      </c>
      <c r="C1149">
        <v>0.19319900000000001</v>
      </c>
      <c r="D1149" t="b">
        <v>0</v>
      </c>
      <c r="E1149">
        <v>0</v>
      </c>
      <c r="F1149">
        <v>0.25359999999999999</v>
      </c>
    </row>
    <row r="1150" spans="1:6" x14ac:dyDescent="0.25">
      <c r="A1150">
        <v>32136320</v>
      </c>
      <c r="B1150">
        <v>2.5921E-2</v>
      </c>
      <c r="C1150">
        <v>0.19097500000000001</v>
      </c>
      <c r="D1150" t="b">
        <v>0</v>
      </c>
      <c r="E1150">
        <v>0</v>
      </c>
      <c r="F1150">
        <v>9.0800000000000006E-2</v>
      </c>
    </row>
    <row r="1151" spans="1:6" x14ac:dyDescent="0.25">
      <c r="A1151">
        <v>32136448</v>
      </c>
      <c r="B1151">
        <v>0.13333900000000001</v>
      </c>
      <c r="C1151">
        <v>0.18881000000000001</v>
      </c>
      <c r="D1151" t="b">
        <v>0</v>
      </c>
      <c r="E1151">
        <v>0</v>
      </c>
      <c r="F1151">
        <v>0.37</v>
      </c>
    </row>
    <row r="1152" spans="1:6" x14ac:dyDescent="0.25">
      <c r="A1152">
        <v>32136576</v>
      </c>
      <c r="B1152">
        <v>0.23771400000000001</v>
      </c>
      <c r="C1152">
        <v>0.18668399999999999</v>
      </c>
      <c r="D1152" t="b">
        <v>0</v>
      </c>
      <c r="E1152">
        <v>0</v>
      </c>
      <c r="F1152">
        <v>0.6583</v>
      </c>
    </row>
    <row r="1153" spans="1:6" x14ac:dyDescent="0.25">
      <c r="A1153">
        <v>32136704</v>
      </c>
      <c r="B1153">
        <v>0.28978599999999999</v>
      </c>
      <c r="C1153">
        <v>0.18464800000000001</v>
      </c>
      <c r="D1153" t="b">
        <v>0</v>
      </c>
      <c r="E1153">
        <v>0</v>
      </c>
      <c r="F1153">
        <v>0.6956</v>
      </c>
    </row>
    <row r="1154" spans="1:6" x14ac:dyDescent="0.25">
      <c r="A1154">
        <v>32136832</v>
      </c>
      <c r="B1154">
        <v>0.19672700000000001</v>
      </c>
      <c r="C1154">
        <v>0.18282699999999999</v>
      </c>
      <c r="D1154" t="b">
        <v>0</v>
      </c>
      <c r="E1154">
        <v>0</v>
      </c>
      <c r="F1154">
        <v>0.55800000000000005</v>
      </c>
    </row>
    <row r="1155" spans="1:6" x14ac:dyDescent="0.25">
      <c r="A1155">
        <v>32136960</v>
      </c>
      <c r="B1155">
        <v>2.6398000000000001E-2</v>
      </c>
      <c r="C1155">
        <v>0.185584</v>
      </c>
      <c r="D1155" t="b">
        <v>0</v>
      </c>
      <c r="E1155">
        <v>0</v>
      </c>
      <c r="F1155">
        <v>0.216</v>
      </c>
    </row>
    <row r="1156" spans="1:6" x14ac:dyDescent="0.25">
      <c r="A1156">
        <v>32137088</v>
      </c>
      <c r="B1156">
        <v>3.9731000000000002E-2</v>
      </c>
      <c r="C1156">
        <v>0.16445399999999999</v>
      </c>
      <c r="D1156" t="b">
        <v>1</v>
      </c>
      <c r="E1156">
        <v>1</v>
      </c>
      <c r="F1156">
        <v>0.1042</v>
      </c>
    </row>
    <row r="1157" spans="1:6" x14ac:dyDescent="0.25">
      <c r="A1157">
        <v>32137216</v>
      </c>
      <c r="B1157">
        <v>9.0715000000000004E-2</v>
      </c>
      <c r="C1157">
        <v>0.16377900000000001</v>
      </c>
      <c r="D1157" t="b">
        <v>1</v>
      </c>
      <c r="E1157">
        <v>1</v>
      </c>
      <c r="F1157">
        <v>0.48139999999999999</v>
      </c>
    </row>
    <row r="1158" spans="1:6" x14ac:dyDescent="0.25">
      <c r="A1158">
        <v>32137344</v>
      </c>
      <c r="B1158">
        <v>8.2018999999999995E-2</v>
      </c>
      <c r="C1158">
        <v>0.16283300000000001</v>
      </c>
      <c r="D1158" t="b">
        <v>1</v>
      </c>
      <c r="E1158">
        <v>1</v>
      </c>
      <c r="F1158">
        <v>0.34770000000000001</v>
      </c>
    </row>
    <row r="1159" spans="1:6" x14ac:dyDescent="0.25">
      <c r="A1159">
        <v>32137472</v>
      </c>
      <c r="B1159">
        <v>7.5754000000000002E-2</v>
      </c>
      <c r="C1159">
        <v>0.16185099999999999</v>
      </c>
      <c r="D1159" t="b">
        <v>1</v>
      </c>
      <c r="E1159">
        <v>1</v>
      </c>
      <c r="F1159">
        <v>0.30599999999999999</v>
      </c>
    </row>
    <row r="1160" spans="1:6" x14ac:dyDescent="0.25">
      <c r="A1160">
        <v>32137600</v>
      </c>
      <c r="B1160">
        <v>7.5419E-2</v>
      </c>
      <c r="C1160">
        <v>0.16089899999999999</v>
      </c>
      <c r="D1160" t="b">
        <v>1</v>
      </c>
      <c r="E1160">
        <v>1</v>
      </c>
      <c r="F1160">
        <v>0.2356</v>
      </c>
    </row>
    <row r="1161" spans="1:6" x14ac:dyDescent="0.25">
      <c r="A1161">
        <v>32137728</v>
      </c>
      <c r="B1161">
        <v>0.21138799999999999</v>
      </c>
      <c r="C1161">
        <v>0.16000900000000001</v>
      </c>
      <c r="D1161" t="b">
        <v>1</v>
      </c>
      <c r="E1161">
        <v>1</v>
      </c>
      <c r="F1161">
        <v>0.49109999999999998</v>
      </c>
    </row>
    <row r="1162" spans="1:6" x14ac:dyDescent="0.25">
      <c r="A1162">
        <v>32137856</v>
      </c>
      <c r="B1162">
        <v>4.1377999999999998E-2</v>
      </c>
      <c r="C1162">
        <v>0.15917100000000001</v>
      </c>
      <c r="D1162" t="b">
        <v>1</v>
      </c>
      <c r="E1162">
        <v>1</v>
      </c>
      <c r="F1162">
        <v>0.221</v>
      </c>
    </row>
    <row r="1163" spans="1:6" x14ac:dyDescent="0.25">
      <c r="A1163">
        <v>32137984</v>
      </c>
      <c r="B1163">
        <v>5.8873000000000002E-2</v>
      </c>
      <c r="C1163">
        <v>0.173813</v>
      </c>
      <c r="D1163" t="b">
        <v>0</v>
      </c>
      <c r="E1163">
        <v>0</v>
      </c>
      <c r="F1163">
        <v>0.43030000000000002</v>
      </c>
    </row>
    <row r="1164" spans="1:6" x14ac:dyDescent="0.25">
      <c r="A1164">
        <v>32138112</v>
      </c>
      <c r="B1164">
        <v>4.8479000000000001E-2</v>
      </c>
      <c r="C1164">
        <v>0.172407</v>
      </c>
      <c r="D1164" t="b">
        <v>0</v>
      </c>
      <c r="E1164">
        <v>0</v>
      </c>
      <c r="F1164">
        <v>0.26679999999999998</v>
      </c>
    </row>
    <row r="1165" spans="1:6" x14ac:dyDescent="0.25">
      <c r="A1165">
        <v>32138240</v>
      </c>
      <c r="B1165">
        <v>6.4995999999999998E-2</v>
      </c>
      <c r="C1165">
        <v>0.17102400000000001</v>
      </c>
      <c r="D1165" t="b">
        <v>0</v>
      </c>
      <c r="E1165">
        <v>0</v>
      </c>
      <c r="F1165">
        <v>0.27960000000000002</v>
      </c>
    </row>
    <row r="1166" spans="1:6" x14ac:dyDescent="0.25">
      <c r="A1166">
        <v>32138368</v>
      </c>
      <c r="B1166">
        <v>7.6000000000000004E-5</v>
      </c>
      <c r="C1166">
        <v>0.16963700000000001</v>
      </c>
      <c r="D1166" t="b">
        <v>0</v>
      </c>
      <c r="E1166">
        <v>0</v>
      </c>
      <c r="F1166">
        <v>2.9999999999999997E-4</v>
      </c>
    </row>
    <row r="1167" spans="1:6" x14ac:dyDescent="0.25">
      <c r="A1167">
        <v>32138496</v>
      </c>
      <c r="B1167">
        <v>0</v>
      </c>
      <c r="C1167">
        <v>0.16827800000000001</v>
      </c>
      <c r="D1167" t="b">
        <v>0</v>
      </c>
      <c r="E1167">
        <v>0</v>
      </c>
      <c r="F1167">
        <v>0</v>
      </c>
    </row>
    <row r="1168" spans="1:6" x14ac:dyDescent="0.25">
      <c r="A1168">
        <v>32138624</v>
      </c>
      <c r="B1168">
        <v>7.9086000000000004E-2</v>
      </c>
      <c r="C1168">
        <v>0.16694200000000001</v>
      </c>
      <c r="D1168" t="b">
        <v>0</v>
      </c>
      <c r="E1168">
        <v>0</v>
      </c>
      <c r="F1168">
        <v>0.24340000000000001</v>
      </c>
    </row>
    <row r="1169" spans="1:6" x14ac:dyDescent="0.25">
      <c r="A1169">
        <v>32138752</v>
      </c>
      <c r="B1169">
        <v>0.112386</v>
      </c>
      <c r="C1169">
        <v>0.16562199999999999</v>
      </c>
      <c r="D1169" t="b">
        <v>0</v>
      </c>
      <c r="E1169">
        <v>0</v>
      </c>
      <c r="F1169">
        <v>0.4461</v>
      </c>
    </row>
    <row r="1170" spans="1:6" x14ac:dyDescent="0.25">
      <c r="A1170">
        <v>32138880</v>
      </c>
      <c r="B1170">
        <v>9.7864999999999994E-2</v>
      </c>
      <c r="C1170">
        <v>0.16434099999999999</v>
      </c>
      <c r="D1170" t="b">
        <v>0</v>
      </c>
      <c r="E1170">
        <v>0</v>
      </c>
      <c r="F1170">
        <v>0.25990000000000002</v>
      </c>
    </row>
    <row r="1171" spans="1:6" x14ac:dyDescent="0.25">
      <c r="A1171">
        <v>32139008</v>
      </c>
      <c r="B1171">
        <v>7.4951000000000004E-2</v>
      </c>
      <c r="C1171">
        <v>0.16317100000000001</v>
      </c>
      <c r="D1171" t="b">
        <v>0</v>
      </c>
      <c r="E1171">
        <v>0</v>
      </c>
      <c r="F1171">
        <v>0.26740000000000003</v>
      </c>
    </row>
    <row r="1172" spans="1:6" x14ac:dyDescent="0.25">
      <c r="A1172">
        <v>32139136</v>
      </c>
      <c r="B1172">
        <v>7.7557000000000001E-2</v>
      </c>
      <c r="C1172">
        <v>0.16209999999999999</v>
      </c>
      <c r="D1172" t="b">
        <v>0</v>
      </c>
      <c r="E1172">
        <v>0</v>
      </c>
      <c r="F1172">
        <v>0.26069999999999999</v>
      </c>
    </row>
    <row r="1173" spans="1:6" x14ac:dyDescent="0.25">
      <c r="A1173">
        <v>32139264</v>
      </c>
      <c r="B1173">
        <v>7.9764000000000002E-2</v>
      </c>
      <c r="C1173">
        <v>0.16106899999999999</v>
      </c>
      <c r="D1173" t="b">
        <v>0</v>
      </c>
      <c r="E1173">
        <v>0</v>
      </c>
      <c r="F1173">
        <v>0.25230000000000002</v>
      </c>
    </row>
    <row r="1174" spans="1:6" x14ac:dyDescent="0.25">
      <c r="A1174">
        <v>32139392</v>
      </c>
      <c r="B1174">
        <v>4.9097000000000002E-2</v>
      </c>
      <c r="C1174">
        <v>0.16006000000000001</v>
      </c>
      <c r="D1174" t="b">
        <v>0</v>
      </c>
      <c r="E1174">
        <v>0</v>
      </c>
      <c r="F1174">
        <v>0.35620000000000002</v>
      </c>
    </row>
    <row r="1175" spans="1:6" x14ac:dyDescent="0.25">
      <c r="A1175">
        <v>32139520</v>
      </c>
      <c r="B1175">
        <v>1.5084999999999999E-2</v>
      </c>
      <c r="C1175">
        <v>0.15907299999999999</v>
      </c>
      <c r="D1175" t="b">
        <v>0</v>
      </c>
      <c r="E1175">
        <v>0</v>
      </c>
      <c r="F1175">
        <v>0.1305</v>
      </c>
    </row>
    <row r="1176" spans="1:6" x14ac:dyDescent="0.25">
      <c r="A1176">
        <v>32139648</v>
      </c>
      <c r="B1176">
        <v>0.10857899999999999</v>
      </c>
      <c r="C1176">
        <v>0.15809899999999999</v>
      </c>
      <c r="D1176" t="b">
        <v>0</v>
      </c>
      <c r="E1176">
        <v>0</v>
      </c>
      <c r="F1176">
        <v>0.52100000000000002</v>
      </c>
    </row>
    <row r="1177" spans="1:6" x14ac:dyDescent="0.25">
      <c r="A1177">
        <v>32139776</v>
      </c>
      <c r="B1177">
        <v>6.9335999999999995E-2</v>
      </c>
      <c r="C1177">
        <v>0.15712599999999999</v>
      </c>
      <c r="D1177" t="b">
        <v>0</v>
      </c>
      <c r="E1177">
        <v>0</v>
      </c>
      <c r="F1177">
        <v>0.2253</v>
      </c>
    </row>
    <row r="1178" spans="1:6" x14ac:dyDescent="0.25">
      <c r="A1178">
        <v>32139904</v>
      </c>
      <c r="B1178">
        <v>5.6384999999999998E-2</v>
      </c>
      <c r="C1178">
        <v>0.15618000000000001</v>
      </c>
      <c r="D1178" t="b">
        <v>0</v>
      </c>
      <c r="E1178">
        <v>0</v>
      </c>
      <c r="F1178">
        <v>0.44969999999999999</v>
      </c>
    </row>
    <row r="1179" spans="1:6" x14ac:dyDescent="0.25">
      <c r="A1179">
        <v>32140032</v>
      </c>
      <c r="B1179">
        <v>5.9846999999999997E-2</v>
      </c>
      <c r="C1179">
        <v>0.15529499999999999</v>
      </c>
      <c r="D1179" t="b">
        <v>0</v>
      </c>
      <c r="E1179">
        <v>0</v>
      </c>
      <c r="F1179">
        <v>0.31940000000000002</v>
      </c>
    </row>
    <row r="1180" spans="1:6" x14ac:dyDescent="0.25">
      <c r="A1180">
        <v>32140160</v>
      </c>
      <c r="B1180">
        <v>0.13406000000000001</v>
      </c>
      <c r="C1180">
        <v>0.15443799999999999</v>
      </c>
      <c r="D1180" t="b">
        <v>0</v>
      </c>
      <c r="E1180">
        <v>0</v>
      </c>
      <c r="F1180">
        <v>0.629</v>
      </c>
    </row>
    <row r="1181" spans="1:6" x14ac:dyDescent="0.25">
      <c r="A1181">
        <v>32140288</v>
      </c>
      <c r="B1181">
        <v>8.2127000000000006E-2</v>
      </c>
      <c r="C1181">
        <v>0.153611</v>
      </c>
      <c r="D1181" t="b">
        <v>0</v>
      </c>
      <c r="E1181">
        <v>0</v>
      </c>
      <c r="F1181">
        <v>0.34720000000000001</v>
      </c>
    </row>
    <row r="1182" spans="1:6" x14ac:dyDescent="0.25">
      <c r="A1182">
        <v>32140416</v>
      </c>
      <c r="B1182">
        <v>6.5290000000000001E-2</v>
      </c>
      <c r="C1182">
        <v>0.15282299999999999</v>
      </c>
      <c r="D1182" t="b">
        <v>0</v>
      </c>
      <c r="E1182">
        <v>0</v>
      </c>
      <c r="F1182">
        <v>0.25459999999999999</v>
      </c>
    </row>
    <row r="1183" spans="1:6" x14ac:dyDescent="0.25">
      <c r="A1183">
        <v>32140544</v>
      </c>
      <c r="B1183">
        <v>7.3391999999999999E-2</v>
      </c>
      <c r="C1183">
        <v>0.15208099999999999</v>
      </c>
      <c r="D1183" t="b">
        <v>0</v>
      </c>
      <c r="E1183">
        <v>0</v>
      </c>
      <c r="F1183">
        <v>0.54890000000000005</v>
      </c>
    </row>
    <row r="1184" spans="1:6" x14ac:dyDescent="0.25">
      <c r="A1184">
        <v>32140672</v>
      </c>
      <c r="B1184">
        <v>0.18939</v>
      </c>
      <c r="C1184">
        <v>0.151364</v>
      </c>
      <c r="D1184" t="b">
        <v>0</v>
      </c>
      <c r="E1184">
        <v>0</v>
      </c>
      <c r="F1184">
        <v>0.59130000000000005</v>
      </c>
    </row>
    <row r="1185" spans="1:6" x14ac:dyDescent="0.25">
      <c r="A1185">
        <v>32140800</v>
      </c>
      <c r="B1185">
        <v>7.2715000000000002E-2</v>
      </c>
      <c r="C1185">
        <v>0.15067</v>
      </c>
      <c r="D1185" t="b">
        <v>0</v>
      </c>
      <c r="E1185">
        <v>0</v>
      </c>
      <c r="F1185">
        <v>0.1371</v>
      </c>
    </row>
    <row r="1186" spans="1:6" x14ac:dyDescent="0.25">
      <c r="A1186">
        <v>32140928</v>
      </c>
      <c r="B1186">
        <v>0.18968399999999999</v>
      </c>
      <c r="C1186">
        <v>0.15002299999999999</v>
      </c>
      <c r="D1186" t="b">
        <v>0</v>
      </c>
      <c r="E1186">
        <v>0</v>
      </c>
      <c r="F1186">
        <v>0.35820000000000002</v>
      </c>
    </row>
    <row r="1187" spans="1:6" x14ac:dyDescent="0.25">
      <c r="A1187">
        <v>32141056</v>
      </c>
      <c r="B1187">
        <v>0.31466100000000002</v>
      </c>
      <c r="C1187">
        <v>0.149455</v>
      </c>
      <c r="D1187" t="b">
        <v>0</v>
      </c>
      <c r="E1187">
        <v>0</v>
      </c>
      <c r="F1187">
        <v>0.46</v>
      </c>
    </row>
    <row r="1188" spans="1:6" x14ac:dyDescent="0.25">
      <c r="A1188">
        <v>32141184</v>
      </c>
      <c r="B1188">
        <v>0.398281</v>
      </c>
      <c r="C1188">
        <v>0.14895</v>
      </c>
      <c r="D1188" t="b">
        <v>0</v>
      </c>
      <c r="E1188">
        <v>0</v>
      </c>
      <c r="F1188">
        <v>0.49170000000000003</v>
      </c>
    </row>
    <row r="1189" spans="1:6" x14ac:dyDescent="0.25">
      <c r="A1189">
        <v>32141312</v>
      </c>
      <c r="B1189">
        <v>0.28350999999999998</v>
      </c>
      <c r="C1189">
        <v>0.17826800000000001</v>
      </c>
      <c r="D1189" t="b">
        <v>0</v>
      </c>
      <c r="E1189">
        <v>0</v>
      </c>
      <c r="F1189">
        <v>0.36459999999999998</v>
      </c>
    </row>
    <row r="1190" spans="1:6" x14ac:dyDescent="0.25">
      <c r="A1190">
        <v>32141440</v>
      </c>
      <c r="B1190">
        <v>0.19827800000000001</v>
      </c>
      <c r="C1190">
        <v>0.17727999999999999</v>
      </c>
      <c r="D1190" t="b">
        <v>1</v>
      </c>
      <c r="E1190">
        <v>1</v>
      </c>
      <c r="F1190">
        <v>0.316</v>
      </c>
    </row>
    <row r="1191" spans="1:6" x14ac:dyDescent="0.25">
      <c r="A1191">
        <v>32141568</v>
      </c>
      <c r="B1191">
        <v>0.16556999999999999</v>
      </c>
      <c r="C1191">
        <v>0.17783599999999999</v>
      </c>
      <c r="D1191" t="b">
        <v>1</v>
      </c>
      <c r="E1191">
        <v>1</v>
      </c>
      <c r="F1191">
        <v>0.36059999999999998</v>
      </c>
    </row>
    <row r="1192" spans="1:6" x14ac:dyDescent="0.25">
      <c r="A1192">
        <v>32141696</v>
      </c>
      <c r="B1192">
        <v>0.16318099999999999</v>
      </c>
      <c r="C1192">
        <v>0.17836199999999999</v>
      </c>
      <c r="D1192" t="b">
        <v>1</v>
      </c>
      <c r="E1192">
        <v>1</v>
      </c>
      <c r="F1192">
        <v>0.29260000000000003</v>
      </c>
    </row>
    <row r="1193" spans="1:6" x14ac:dyDescent="0.25">
      <c r="A1193">
        <v>32141824</v>
      </c>
      <c r="B1193">
        <v>0.16019</v>
      </c>
      <c r="C1193">
        <v>0.17832100000000001</v>
      </c>
      <c r="D1193" t="b">
        <v>1</v>
      </c>
      <c r="E1193">
        <v>1</v>
      </c>
      <c r="F1193">
        <v>0.33200000000000002</v>
      </c>
    </row>
    <row r="1194" spans="1:6" x14ac:dyDescent="0.25">
      <c r="A1194">
        <v>32141952</v>
      </c>
      <c r="B1194">
        <v>0.116786</v>
      </c>
      <c r="C1194">
        <v>0.17665400000000001</v>
      </c>
      <c r="D1194" t="b">
        <v>1</v>
      </c>
      <c r="E1194">
        <v>1</v>
      </c>
      <c r="F1194">
        <v>0.47510000000000002</v>
      </c>
    </row>
    <row r="1195" spans="1:6" x14ac:dyDescent="0.25">
      <c r="A1195">
        <v>32142080</v>
      </c>
      <c r="B1195">
        <v>0.13914000000000001</v>
      </c>
      <c r="C1195">
        <v>0.175013</v>
      </c>
      <c r="D1195" t="b">
        <v>1</v>
      </c>
      <c r="E1195">
        <v>1</v>
      </c>
      <c r="F1195">
        <v>0.55010000000000003</v>
      </c>
    </row>
    <row r="1196" spans="1:6" x14ac:dyDescent="0.25">
      <c r="A1196">
        <v>32142208</v>
      </c>
      <c r="B1196">
        <v>0.19677500000000001</v>
      </c>
      <c r="C1196">
        <v>0.17340900000000001</v>
      </c>
      <c r="D1196" t="b">
        <v>1</v>
      </c>
      <c r="E1196">
        <v>1</v>
      </c>
      <c r="F1196">
        <v>0.42980000000000002</v>
      </c>
    </row>
    <row r="1197" spans="1:6" x14ac:dyDescent="0.25">
      <c r="A1197">
        <v>32142336</v>
      </c>
      <c r="B1197">
        <v>6.7202999999999999E-2</v>
      </c>
      <c r="C1197">
        <v>0.17186899999999999</v>
      </c>
      <c r="D1197" t="b">
        <v>1</v>
      </c>
      <c r="E1197">
        <v>1</v>
      </c>
      <c r="F1197">
        <v>0.12540000000000001</v>
      </c>
    </row>
    <row r="1198" spans="1:6" x14ac:dyDescent="0.25">
      <c r="A1198">
        <v>32142464</v>
      </c>
      <c r="B1198">
        <v>6.8502999999999994E-2</v>
      </c>
      <c r="C1198">
        <v>0.17038900000000001</v>
      </c>
      <c r="D1198" t="b">
        <v>1</v>
      </c>
      <c r="E1198">
        <v>1</v>
      </c>
      <c r="F1198">
        <v>0.1515</v>
      </c>
    </row>
    <row r="1199" spans="1:6" x14ac:dyDescent="0.25">
      <c r="A1199">
        <v>32142592</v>
      </c>
      <c r="B1199">
        <v>0.24063999999999999</v>
      </c>
      <c r="C1199">
        <v>0.16897999999999999</v>
      </c>
      <c r="D1199" t="b">
        <v>1</v>
      </c>
      <c r="E1199">
        <v>1</v>
      </c>
      <c r="F1199">
        <v>0.60150000000000003</v>
      </c>
    </row>
    <row r="1200" spans="1:6" x14ac:dyDescent="0.25">
      <c r="A1200">
        <v>32142720</v>
      </c>
      <c r="B1200">
        <v>0.16200700000000001</v>
      </c>
      <c r="C1200">
        <v>0.202932</v>
      </c>
      <c r="D1200" t="b">
        <v>0</v>
      </c>
      <c r="E1200">
        <v>0</v>
      </c>
      <c r="F1200">
        <v>0.34939999999999999</v>
      </c>
    </row>
    <row r="1201" spans="1:6" x14ac:dyDescent="0.25">
      <c r="A1201">
        <v>32142848</v>
      </c>
      <c r="B1201">
        <v>1.9479E-2</v>
      </c>
      <c r="C1201">
        <v>0.19985900000000001</v>
      </c>
      <c r="D1201" t="b">
        <v>0</v>
      </c>
      <c r="E1201">
        <v>0</v>
      </c>
      <c r="F1201">
        <v>4.1799999999999997E-2</v>
      </c>
    </row>
    <row r="1202" spans="1:6" x14ac:dyDescent="0.25">
      <c r="A1202">
        <v>32142976</v>
      </c>
      <c r="B1202">
        <v>0.20882600000000001</v>
      </c>
      <c r="C1202">
        <v>0.19698099999999999</v>
      </c>
      <c r="D1202" t="b">
        <v>0</v>
      </c>
      <c r="E1202">
        <v>0</v>
      </c>
      <c r="F1202">
        <v>0.46329999999999999</v>
      </c>
    </row>
    <row r="1203" spans="1:6" x14ac:dyDescent="0.25">
      <c r="A1203">
        <v>32143104</v>
      </c>
      <c r="B1203">
        <v>0.23474100000000001</v>
      </c>
      <c r="C1203">
        <v>0.194247</v>
      </c>
      <c r="D1203" t="b">
        <v>0</v>
      </c>
      <c r="E1203">
        <v>0</v>
      </c>
      <c r="F1203">
        <v>0.37280000000000002</v>
      </c>
    </row>
    <row r="1204" spans="1:6" x14ac:dyDescent="0.25">
      <c r="A1204">
        <v>32143232</v>
      </c>
      <c r="B1204">
        <v>0.12353699999999999</v>
      </c>
      <c r="C1204">
        <v>0.19165099999999999</v>
      </c>
      <c r="D1204" t="b">
        <v>0</v>
      </c>
      <c r="E1204">
        <v>0</v>
      </c>
      <c r="F1204">
        <v>0.27879999999999999</v>
      </c>
    </row>
    <row r="1205" spans="1:6" x14ac:dyDescent="0.25">
      <c r="A1205">
        <v>32143360</v>
      </c>
      <c r="B1205">
        <v>7.8183000000000002E-2</v>
      </c>
      <c r="C1205">
        <v>0.189222</v>
      </c>
      <c r="D1205" t="b">
        <v>0</v>
      </c>
      <c r="E1205">
        <v>0</v>
      </c>
      <c r="F1205">
        <v>0.2535</v>
      </c>
    </row>
    <row r="1206" spans="1:6" x14ac:dyDescent="0.25">
      <c r="A1206">
        <v>32143488</v>
      </c>
      <c r="B1206">
        <v>6.1090999999999999E-2</v>
      </c>
      <c r="C1206">
        <v>0.18692</v>
      </c>
      <c r="D1206" t="b">
        <v>0</v>
      </c>
      <c r="E1206">
        <v>0</v>
      </c>
      <c r="F1206">
        <v>0.4209</v>
      </c>
    </row>
    <row r="1207" spans="1:6" x14ac:dyDescent="0.25">
      <c r="A1207">
        <v>32143616</v>
      </c>
      <c r="B1207">
        <v>0.11491</v>
      </c>
      <c r="C1207">
        <v>0.184693</v>
      </c>
      <c r="D1207" t="b">
        <v>0</v>
      </c>
      <c r="E1207">
        <v>0</v>
      </c>
      <c r="F1207">
        <v>0.61050000000000004</v>
      </c>
    </row>
    <row r="1208" spans="1:6" x14ac:dyDescent="0.25">
      <c r="A1208">
        <v>32143744</v>
      </c>
      <c r="B1208">
        <v>0.104863</v>
      </c>
      <c r="C1208">
        <v>0.182481</v>
      </c>
      <c r="D1208" t="b">
        <v>0</v>
      </c>
      <c r="E1208">
        <v>0</v>
      </c>
      <c r="F1208">
        <v>0.33960000000000001</v>
      </c>
    </row>
    <row r="1209" spans="1:6" x14ac:dyDescent="0.25">
      <c r="A1209">
        <v>32143872</v>
      </c>
      <c r="B1209">
        <v>2.5037E-2</v>
      </c>
      <c r="C1209">
        <v>0.18035999999999999</v>
      </c>
      <c r="D1209" t="b">
        <v>0</v>
      </c>
      <c r="E1209">
        <v>0</v>
      </c>
      <c r="F1209">
        <v>4.02E-2</v>
      </c>
    </row>
    <row r="1210" spans="1:6" x14ac:dyDescent="0.25">
      <c r="A1210">
        <v>32144000</v>
      </c>
      <c r="B1210">
        <v>0.19544500000000001</v>
      </c>
      <c r="C1210">
        <v>0.17832999999999999</v>
      </c>
      <c r="D1210" t="b">
        <v>0</v>
      </c>
      <c r="E1210">
        <v>0</v>
      </c>
      <c r="F1210">
        <v>0.28739999999999999</v>
      </c>
    </row>
    <row r="1211" spans="1:6" x14ac:dyDescent="0.25">
      <c r="A1211">
        <v>32144128</v>
      </c>
      <c r="B1211">
        <v>0.213972</v>
      </c>
      <c r="C1211">
        <v>0.17639099999999999</v>
      </c>
      <c r="D1211" t="b">
        <v>0</v>
      </c>
      <c r="E1211">
        <v>0</v>
      </c>
      <c r="F1211">
        <v>0.2772</v>
      </c>
    </row>
    <row r="1212" spans="1:6" x14ac:dyDescent="0.25">
      <c r="A1212">
        <v>32144256</v>
      </c>
      <c r="B1212">
        <v>0.14755099999999999</v>
      </c>
      <c r="C1212">
        <v>0.17455899999999999</v>
      </c>
      <c r="D1212" t="b">
        <v>0</v>
      </c>
      <c r="E1212">
        <v>0</v>
      </c>
      <c r="F1212">
        <v>0.45619999999999999</v>
      </c>
    </row>
    <row r="1213" spans="1:6" x14ac:dyDescent="0.25">
      <c r="A1213">
        <v>32144384</v>
      </c>
      <c r="B1213">
        <v>0.12961400000000001</v>
      </c>
      <c r="C1213">
        <v>0.17291400000000001</v>
      </c>
      <c r="D1213" t="b">
        <v>0</v>
      </c>
      <c r="E1213">
        <v>0</v>
      </c>
      <c r="F1213">
        <v>0.46539999999999998</v>
      </c>
    </row>
    <row r="1214" spans="1:6" x14ac:dyDescent="0.25">
      <c r="A1214">
        <v>32144512</v>
      </c>
      <c r="B1214">
        <v>0.16883600000000001</v>
      </c>
      <c r="C1214">
        <v>0.17138100000000001</v>
      </c>
      <c r="D1214" t="b">
        <v>0</v>
      </c>
      <c r="E1214">
        <v>0</v>
      </c>
      <c r="F1214">
        <v>0.34989999999999999</v>
      </c>
    </row>
    <row r="1215" spans="1:6" x14ac:dyDescent="0.25">
      <c r="A1215">
        <v>32144640</v>
      </c>
      <c r="B1215">
        <v>0.18237400000000001</v>
      </c>
      <c r="C1215">
        <v>0.169929</v>
      </c>
      <c r="D1215" t="b">
        <v>0</v>
      </c>
      <c r="E1215">
        <v>0</v>
      </c>
      <c r="F1215">
        <v>0.28920000000000001</v>
      </c>
    </row>
    <row r="1216" spans="1:6" x14ac:dyDescent="0.25">
      <c r="A1216">
        <v>32144768</v>
      </c>
      <c r="B1216">
        <v>0.24349399999999999</v>
      </c>
      <c r="C1216">
        <v>0.16855600000000001</v>
      </c>
      <c r="D1216" t="b">
        <v>0</v>
      </c>
      <c r="E1216">
        <v>0</v>
      </c>
      <c r="F1216">
        <v>0.35460000000000003</v>
      </c>
    </row>
    <row r="1217" spans="1:6" x14ac:dyDescent="0.25">
      <c r="A1217">
        <v>32144896</v>
      </c>
      <c r="B1217">
        <v>0.26299600000000001</v>
      </c>
      <c r="C1217">
        <v>0.16726199999999999</v>
      </c>
      <c r="D1217" t="b">
        <v>0</v>
      </c>
      <c r="E1217">
        <v>0</v>
      </c>
      <c r="F1217">
        <v>0.37459999999999999</v>
      </c>
    </row>
    <row r="1218" spans="1:6" x14ac:dyDescent="0.25">
      <c r="A1218">
        <v>32145024</v>
      </c>
      <c r="B1218">
        <v>0.27706199999999997</v>
      </c>
      <c r="C1218">
        <v>0.17408699999999999</v>
      </c>
      <c r="D1218" t="b">
        <v>0</v>
      </c>
      <c r="E1218">
        <v>0</v>
      </c>
      <c r="F1218">
        <v>0.39879999999999999</v>
      </c>
    </row>
    <row r="1219" spans="1:6" x14ac:dyDescent="0.25">
      <c r="A1219">
        <v>32145152</v>
      </c>
      <c r="B1219">
        <v>0.36770199999999997</v>
      </c>
      <c r="C1219">
        <v>0.164608</v>
      </c>
      <c r="D1219" t="b">
        <v>1</v>
      </c>
      <c r="E1219">
        <v>1</v>
      </c>
      <c r="F1219">
        <v>0.54</v>
      </c>
    </row>
    <row r="1220" spans="1:6" x14ac:dyDescent="0.25">
      <c r="A1220">
        <v>32145280</v>
      </c>
      <c r="B1220">
        <v>0.248696</v>
      </c>
      <c r="C1220">
        <v>0.17308499999999999</v>
      </c>
      <c r="D1220" t="b">
        <v>1</v>
      </c>
      <c r="E1220">
        <v>1</v>
      </c>
      <c r="F1220">
        <v>0.31440000000000001</v>
      </c>
    </row>
    <row r="1221" spans="1:6" x14ac:dyDescent="0.25">
      <c r="A1221">
        <v>32145408</v>
      </c>
      <c r="B1221">
        <v>0.187277</v>
      </c>
      <c r="C1221">
        <v>0.18078900000000001</v>
      </c>
      <c r="D1221" t="b">
        <v>1</v>
      </c>
      <c r="E1221">
        <v>1</v>
      </c>
      <c r="F1221">
        <v>0.3019</v>
      </c>
    </row>
    <row r="1222" spans="1:6" x14ac:dyDescent="0.25">
      <c r="A1222">
        <v>32145536</v>
      </c>
      <c r="B1222">
        <v>2.8423E-2</v>
      </c>
      <c r="C1222">
        <v>0.18134400000000001</v>
      </c>
      <c r="D1222" t="b">
        <v>1</v>
      </c>
      <c r="E1222">
        <v>1</v>
      </c>
      <c r="F1222">
        <v>8.1600000000000006E-2</v>
      </c>
    </row>
    <row r="1223" spans="1:6" x14ac:dyDescent="0.25">
      <c r="A1223">
        <v>32145664</v>
      </c>
      <c r="B1223">
        <v>3.6281000000000001E-2</v>
      </c>
      <c r="C1223">
        <v>0.18154000000000001</v>
      </c>
      <c r="D1223" t="b">
        <v>1</v>
      </c>
      <c r="E1223">
        <v>1</v>
      </c>
      <c r="F1223">
        <v>0.21060000000000001</v>
      </c>
    </row>
    <row r="1224" spans="1:6" x14ac:dyDescent="0.25">
      <c r="A1224">
        <v>32145792</v>
      </c>
      <c r="B1224">
        <v>9.1479000000000005E-2</v>
      </c>
      <c r="C1224">
        <v>0.17979500000000001</v>
      </c>
      <c r="D1224" t="b">
        <v>1</v>
      </c>
      <c r="E1224">
        <v>1</v>
      </c>
      <c r="F1224">
        <v>0.65680000000000005</v>
      </c>
    </row>
    <row r="1225" spans="1:6" x14ac:dyDescent="0.25">
      <c r="A1225">
        <v>32145920</v>
      </c>
      <c r="B1225">
        <v>7.2468000000000005E-2</v>
      </c>
      <c r="C1225">
        <v>0.177837</v>
      </c>
      <c r="D1225" t="b">
        <v>1</v>
      </c>
      <c r="E1225">
        <v>1</v>
      </c>
      <c r="F1225">
        <v>0.37140000000000001</v>
      </c>
    </row>
    <row r="1226" spans="1:6" x14ac:dyDescent="0.25">
      <c r="A1226">
        <v>32146048</v>
      </c>
      <c r="B1226">
        <v>5.1586E-2</v>
      </c>
      <c r="C1226">
        <v>0.17589399999999999</v>
      </c>
      <c r="D1226" t="b">
        <v>1</v>
      </c>
      <c r="E1226">
        <v>1</v>
      </c>
      <c r="F1226">
        <v>0.3281</v>
      </c>
    </row>
    <row r="1227" spans="1:6" x14ac:dyDescent="0.25">
      <c r="A1227">
        <v>32146176</v>
      </c>
      <c r="B1227">
        <v>8.2324999999999995E-2</v>
      </c>
      <c r="C1227">
        <v>0.17403099999999999</v>
      </c>
      <c r="D1227" t="b">
        <v>1</v>
      </c>
      <c r="E1227">
        <v>1</v>
      </c>
      <c r="F1227">
        <v>0.67649999999999999</v>
      </c>
    </row>
    <row r="1228" spans="1:6" x14ac:dyDescent="0.25">
      <c r="A1228">
        <v>32146304</v>
      </c>
      <c r="B1228">
        <v>4.9617000000000001E-2</v>
      </c>
      <c r="C1228">
        <v>0.17224300000000001</v>
      </c>
      <c r="D1228" t="b">
        <v>1</v>
      </c>
      <c r="E1228">
        <v>1</v>
      </c>
      <c r="F1228">
        <v>0.36299999999999999</v>
      </c>
    </row>
    <row r="1229" spans="1:6" x14ac:dyDescent="0.25">
      <c r="A1229">
        <v>32146432</v>
      </c>
      <c r="B1229">
        <v>0.10477</v>
      </c>
      <c r="C1229">
        <v>0.17052800000000001</v>
      </c>
      <c r="D1229" t="b">
        <v>1</v>
      </c>
      <c r="E1229">
        <v>1</v>
      </c>
      <c r="F1229">
        <v>0.6865</v>
      </c>
    </row>
    <row r="1230" spans="1:6" x14ac:dyDescent="0.25">
      <c r="A1230">
        <v>32146560</v>
      </c>
      <c r="B1230">
        <v>0.138348</v>
      </c>
      <c r="C1230">
        <v>0.205151</v>
      </c>
      <c r="D1230" t="b">
        <v>0</v>
      </c>
      <c r="E1230">
        <v>0</v>
      </c>
      <c r="F1230">
        <v>0.48420000000000002</v>
      </c>
    </row>
    <row r="1231" spans="1:6" x14ac:dyDescent="0.25">
      <c r="A1231">
        <v>32146688</v>
      </c>
      <c r="B1231">
        <v>3.9749E-2</v>
      </c>
      <c r="C1231">
        <v>0.20189799999999999</v>
      </c>
      <c r="D1231" t="b">
        <v>0</v>
      </c>
      <c r="E1231">
        <v>0</v>
      </c>
      <c r="F1231">
        <v>0.21390000000000001</v>
      </c>
    </row>
    <row r="1232" spans="1:6" x14ac:dyDescent="0.25">
      <c r="A1232">
        <v>32146816</v>
      </c>
      <c r="B1232">
        <v>4.4095000000000002E-2</v>
      </c>
      <c r="C1232">
        <v>0.19883200000000001</v>
      </c>
      <c r="D1232" t="b">
        <v>0</v>
      </c>
      <c r="E1232">
        <v>0</v>
      </c>
      <c r="F1232">
        <v>0.27379999999999999</v>
      </c>
    </row>
    <row r="1233" spans="1:6" x14ac:dyDescent="0.25">
      <c r="A1233">
        <v>32146944</v>
      </c>
      <c r="B1233">
        <v>6.9583999999999993E-2</v>
      </c>
      <c r="C1233">
        <v>0.195907</v>
      </c>
      <c r="D1233" t="b">
        <v>0</v>
      </c>
      <c r="E1233">
        <v>0</v>
      </c>
      <c r="F1233">
        <v>0.18720000000000001</v>
      </c>
    </row>
    <row r="1234" spans="1:6" x14ac:dyDescent="0.25">
      <c r="A1234">
        <v>32147072</v>
      </c>
      <c r="B1234">
        <v>2.5034000000000001E-2</v>
      </c>
      <c r="C1234">
        <v>0.19306499999999999</v>
      </c>
      <c r="D1234" t="b">
        <v>0</v>
      </c>
      <c r="E1234">
        <v>0</v>
      </c>
      <c r="F1234">
        <v>6.4399999999999999E-2</v>
      </c>
    </row>
    <row r="1235" spans="1:6" x14ac:dyDescent="0.25">
      <c r="A1235">
        <v>32147200</v>
      </c>
      <c r="B1235">
        <v>0</v>
      </c>
      <c r="C1235">
        <v>0.19031200000000001</v>
      </c>
      <c r="D1235" t="b">
        <v>0</v>
      </c>
      <c r="E1235">
        <v>0</v>
      </c>
      <c r="F1235">
        <v>0</v>
      </c>
    </row>
    <row r="1236" spans="1:6" x14ac:dyDescent="0.25">
      <c r="A1236">
        <v>32147328</v>
      </c>
      <c r="B1236">
        <v>2.7009999999999999E-2</v>
      </c>
      <c r="C1236">
        <v>0.18766099999999999</v>
      </c>
      <c r="D1236" t="b">
        <v>0</v>
      </c>
      <c r="E1236">
        <v>0</v>
      </c>
      <c r="F1236">
        <v>0.21629999999999999</v>
      </c>
    </row>
    <row r="1237" spans="1:6" x14ac:dyDescent="0.25">
      <c r="A1237">
        <v>32147456</v>
      </c>
      <c r="B1237">
        <v>2.7445000000000001E-2</v>
      </c>
      <c r="C1237">
        <v>0.185086</v>
      </c>
      <c r="D1237" t="b">
        <v>0</v>
      </c>
      <c r="E1237">
        <v>0</v>
      </c>
      <c r="F1237">
        <v>0.23250000000000001</v>
      </c>
    </row>
    <row r="1238" spans="1:6" x14ac:dyDescent="0.25">
      <c r="A1238">
        <v>32147584</v>
      </c>
      <c r="B1238">
        <v>7.7599000000000001E-2</v>
      </c>
      <c r="C1238">
        <v>0.18259700000000001</v>
      </c>
      <c r="D1238" t="b">
        <v>0</v>
      </c>
      <c r="E1238">
        <v>0</v>
      </c>
      <c r="F1238">
        <v>0.23910000000000001</v>
      </c>
    </row>
    <row r="1239" spans="1:6" x14ac:dyDescent="0.25">
      <c r="A1239">
        <v>32147712</v>
      </c>
      <c r="B1239">
        <v>0.25752000000000003</v>
      </c>
      <c r="C1239">
        <v>0.180205</v>
      </c>
      <c r="D1239" t="b">
        <v>0</v>
      </c>
      <c r="E1239">
        <v>0</v>
      </c>
      <c r="F1239">
        <v>0.39810000000000001</v>
      </c>
    </row>
    <row r="1240" spans="1:6" x14ac:dyDescent="0.25">
      <c r="A1240">
        <v>32147840</v>
      </c>
      <c r="B1240">
        <v>0.27484199999999998</v>
      </c>
      <c r="C1240">
        <v>0.17796500000000001</v>
      </c>
      <c r="D1240" t="b">
        <v>0</v>
      </c>
      <c r="E1240">
        <v>0</v>
      </c>
      <c r="F1240">
        <v>0.3997</v>
      </c>
    </row>
    <row r="1241" spans="1:6" x14ac:dyDescent="0.25">
      <c r="A1241">
        <v>32147968</v>
      </c>
      <c r="B1241">
        <v>0.125223</v>
      </c>
      <c r="C1241">
        <v>0.175958</v>
      </c>
      <c r="D1241" t="b">
        <v>0</v>
      </c>
      <c r="E1241">
        <v>0</v>
      </c>
      <c r="F1241">
        <v>0.1789</v>
      </c>
    </row>
    <row r="1242" spans="1:6" x14ac:dyDescent="0.25">
      <c r="A1242">
        <v>32148096</v>
      </c>
      <c r="B1242">
        <v>0.20418600000000001</v>
      </c>
      <c r="C1242">
        <v>0.17602499999999999</v>
      </c>
      <c r="D1242" t="b">
        <v>0</v>
      </c>
      <c r="E1242">
        <v>0</v>
      </c>
      <c r="F1242">
        <v>0.23449999999999999</v>
      </c>
    </row>
    <row r="1243" spans="1:6" x14ac:dyDescent="0.25">
      <c r="A1243">
        <v>32148224</v>
      </c>
      <c r="B1243">
        <v>0.34028799999999998</v>
      </c>
      <c r="C1243">
        <v>0.15465200000000001</v>
      </c>
      <c r="D1243" t="b">
        <v>1</v>
      </c>
      <c r="E1243">
        <v>1</v>
      </c>
      <c r="F1243">
        <v>0.35949999999999999</v>
      </c>
    </row>
    <row r="1244" spans="1:6" x14ac:dyDescent="0.25">
      <c r="A1244">
        <v>32148352</v>
      </c>
      <c r="B1244">
        <v>0.31870900000000002</v>
      </c>
      <c r="C1244">
        <v>0.15939400000000001</v>
      </c>
      <c r="D1244" t="b">
        <v>1</v>
      </c>
      <c r="E1244">
        <v>1</v>
      </c>
      <c r="F1244">
        <v>0.38819999999999999</v>
      </c>
    </row>
    <row r="1245" spans="1:6" x14ac:dyDescent="0.25">
      <c r="A1245">
        <v>32148480</v>
      </c>
      <c r="B1245">
        <v>0.29161599999999999</v>
      </c>
      <c r="C1245">
        <v>0.16230700000000001</v>
      </c>
      <c r="D1245" t="b">
        <v>1</v>
      </c>
      <c r="E1245">
        <v>1</v>
      </c>
      <c r="F1245">
        <v>0.51549999999999996</v>
      </c>
    </row>
    <row r="1246" spans="1:6" x14ac:dyDescent="0.25">
      <c r="A1246">
        <v>32148608</v>
      </c>
      <c r="B1246">
        <v>0.17141899999999999</v>
      </c>
      <c r="C1246">
        <v>0.177259</v>
      </c>
      <c r="D1246" t="b">
        <v>1</v>
      </c>
      <c r="E1246">
        <v>1</v>
      </c>
      <c r="F1246">
        <v>0.33800000000000002</v>
      </c>
    </row>
    <row r="1247" spans="1:6" x14ac:dyDescent="0.25">
      <c r="A1247">
        <v>32148736</v>
      </c>
      <c r="B1247">
        <v>0.30335099999999998</v>
      </c>
      <c r="C1247">
        <v>0.17780599999999999</v>
      </c>
      <c r="D1247" t="b">
        <v>1</v>
      </c>
      <c r="E1247">
        <v>1</v>
      </c>
      <c r="F1247">
        <v>0.5615</v>
      </c>
    </row>
    <row r="1248" spans="1:6" x14ac:dyDescent="0.25">
      <c r="A1248">
        <v>32148864</v>
      </c>
      <c r="B1248">
        <v>0.34724300000000002</v>
      </c>
      <c r="C1248">
        <v>0.17823</v>
      </c>
      <c r="D1248" t="b">
        <v>1</v>
      </c>
      <c r="E1248">
        <v>1</v>
      </c>
      <c r="F1248">
        <v>0.44979999999999998</v>
      </c>
    </row>
    <row r="1249" spans="1:6" x14ac:dyDescent="0.25">
      <c r="A1249">
        <v>32148992</v>
      </c>
      <c r="B1249">
        <v>0.18009</v>
      </c>
      <c r="C1249">
        <v>0.17865200000000001</v>
      </c>
      <c r="D1249" t="b">
        <v>1</v>
      </c>
      <c r="E1249">
        <v>1</v>
      </c>
      <c r="F1249">
        <v>0.26329999999999998</v>
      </c>
    </row>
    <row r="1250" spans="1:6" x14ac:dyDescent="0.25">
      <c r="A1250">
        <v>32149120</v>
      </c>
      <c r="B1250">
        <v>3.4924999999999998E-2</v>
      </c>
      <c r="C1250">
        <v>0.17902499999999999</v>
      </c>
      <c r="D1250" t="b">
        <v>1</v>
      </c>
      <c r="E1250">
        <v>1</v>
      </c>
      <c r="F1250">
        <v>6.9699999999999998E-2</v>
      </c>
    </row>
    <row r="1251" spans="1:6" x14ac:dyDescent="0.25">
      <c r="A1251">
        <v>32149248</v>
      </c>
      <c r="B1251">
        <v>0.12743699999999999</v>
      </c>
      <c r="C1251">
        <v>0.179398</v>
      </c>
      <c r="D1251" t="b">
        <v>1</v>
      </c>
      <c r="E1251">
        <v>1</v>
      </c>
      <c r="F1251">
        <v>0.43440000000000001</v>
      </c>
    </row>
    <row r="1252" spans="1:6" x14ac:dyDescent="0.25">
      <c r="A1252">
        <v>32149376</v>
      </c>
      <c r="B1252">
        <v>0.13364799999999999</v>
      </c>
      <c r="C1252">
        <v>0.17780599999999999</v>
      </c>
      <c r="D1252" t="b">
        <v>1</v>
      </c>
      <c r="E1252">
        <v>1</v>
      </c>
      <c r="F1252">
        <v>0.4531</v>
      </c>
    </row>
    <row r="1253" spans="1:6" x14ac:dyDescent="0.25">
      <c r="A1253">
        <v>32149504</v>
      </c>
      <c r="B1253">
        <v>0.19908400000000001</v>
      </c>
      <c r="C1253">
        <v>0.17602499999999999</v>
      </c>
      <c r="D1253" t="b">
        <v>1</v>
      </c>
      <c r="E1253">
        <v>1</v>
      </c>
      <c r="F1253">
        <v>0.80669999999999997</v>
      </c>
    </row>
    <row r="1254" spans="1:6" x14ac:dyDescent="0.25">
      <c r="A1254">
        <v>32149632</v>
      </c>
      <c r="B1254">
        <v>3.4597999999999997E-2</v>
      </c>
      <c r="C1254">
        <v>0.17432800000000001</v>
      </c>
      <c r="D1254" t="b">
        <v>1</v>
      </c>
      <c r="E1254">
        <v>1</v>
      </c>
      <c r="F1254">
        <v>0.2248</v>
      </c>
    </row>
    <row r="1255" spans="1:6" x14ac:dyDescent="0.25">
      <c r="A1255">
        <v>32149760</v>
      </c>
      <c r="B1255">
        <v>0.12659400000000001</v>
      </c>
      <c r="C1255">
        <v>0.17277999999999999</v>
      </c>
      <c r="D1255" t="b">
        <v>1</v>
      </c>
      <c r="E1255">
        <v>1</v>
      </c>
      <c r="F1255">
        <v>0.46639999999999998</v>
      </c>
    </row>
    <row r="1256" spans="1:6" x14ac:dyDescent="0.25">
      <c r="A1256">
        <v>32149888</v>
      </c>
      <c r="B1256">
        <v>0.111371</v>
      </c>
      <c r="C1256">
        <v>0.17130699999999999</v>
      </c>
      <c r="D1256" t="b">
        <v>1</v>
      </c>
      <c r="E1256">
        <v>1</v>
      </c>
      <c r="F1256">
        <v>0.37230000000000002</v>
      </c>
    </row>
    <row r="1257" spans="1:6" x14ac:dyDescent="0.25">
      <c r="A1257">
        <v>32150016</v>
      </c>
      <c r="B1257">
        <v>0.15168799999999999</v>
      </c>
      <c r="C1257">
        <v>0.169797</v>
      </c>
      <c r="D1257" t="b">
        <v>1</v>
      </c>
      <c r="E1257">
        <v>1</v>
      </c>
      <c r="F1257">
        <v>0.37659999999999999</v>
      </c>
    </row>
    <row r="1258" spans="1:6" x14ac:dyDescent="0.25">
      <c r="A1258">
        <v>32150144</v>
      </c>
      <c r="B1258">
        <v>4.1549000000000003E-2</v>
      </c>
      <c r="C1258">
        <v>0.203041</v>
      </c>
      <c r="D1258" t="b">
        <v>0</v>
      </c>
      <c r="E1258">
        <v>0</v>
      </c>
      <c r="F1258">
        <v>0.115</v>
      </c>
    </row>
    <row r="1259" spans="1:6" x14ac:dyDescent="0.25">
      <c r="A1259">
        <v>32150272</v>
      </c>
      <c r="B1259">
        <v>9.8321000000000006E-2</v>
      </c>
      <c r="C1259">
        <v>0.19999800000000001</v>
      </c>
      <c r="D1259" t="b">
        <v>0</v>
      </c>
      <c r="E1259">
        <v>0</v>
      </c>
      <c r="F1259">
        <v>0.50780000000000003</v>
      </c>
    </row>
    <row r="1260" spans="1:6" x14ac:dyDescent="0.25">
      <c r="A1260">
        <v>32150400</v>
      </c>
      <c r="B1260">
        <v>5.8042999999999997E-2</v>
      </c>
      <c r="C1260">
        <v>0.197099</v>
      </c>
      <c r="D1260" t="b">
        <v>0</v>
      </c>
      <c r="E1260">
        <v>0</v>
      </c>
      <c r="F1260">
        <v>0.23330000000000001</v>
      </c>
    </row>
    <row r="1261" spans="1:6" x14ac:dyDescent="0.25">
      <c r="A1261">
        <v>32150528</v>
      </c>
      <c r="B1261">
        <v>3.6644000000000003E-2</v>
      </c>
      <c r="C1261">
        <v>0.19428500000000001</v>
      </c>
      <c r="D1261" t="b">
        <v>0</v>
      </c>
      <c r="E1261">
        <v>0</v>
      </c>
      <c r="F1261">
        <v>0.23519999999999999</v>
      </c>
    </row>
    <row r="1262" spans="1:6" x14ac:dyDescent="0.25">
      <c r="A1262">
        <v>32150656</v>
      </c>
      <c r="B1262">
        <v>9.2952000000000007E-2</v>
      </c>
      <c r="C1262">
        <v>0.19157199999999999</v>
      </c>
      <c r="D1262" t="b">
        <v>0</v>
      </c>
      <c r="E1262">
        <v>0</v>
      </c>
      <c r="F1262">
        <v>0.37330000000000002</v>
      </c>
    </row>
    <row r="1263" spans="1:6" x14ac:dyDescent="0.25">
      <c r="A1263">
        <v>32150784</v>
      </c>
      <c r="B1263">
        <v>7.0080000000000003E-2</v>
      </c>
      <c r="C1263">
        <v>0.18895500000000001</v>
      </c>
      <c r="D1263" t="b">
        <v>0</v>
      </c>
      <c r="E1263">
        <v>0</v>
      </c>
      <c r="F1263">
        <v>0.20880000000000001</v>
      </c>
    </row>
    <row r="1264" spans="1:6" x14ac:dyDescent="0.25">
      <c r="A1264">
        <v>32150912</v>
      </c>
      <c r="B1264">
        <v>0</v>
      </c>
      <c r="C1264">
        <v>0.18645</v>
      </c>
      <c r="D1264" t="b">
        <v>0</v>
      </c>
      <c r="E1264">
        <v>0</v>
      </c>
      <c r="F1264">
        <v>0</v>
      </c>
    </row>
    <row r="1265" spans="1:6" x14ac:dyDescent="0.25">
      <c r="A1265">
        <v>32151040</v>
      </c>
      <c r="B1265">
        <v>0</v>
      </c>
      <c r="C1265">
        <v>0.18404599999999999</v>
      </c>
      <c r="D1265" t="b">
        <v>0</v>
      </c>
      <c r="E1265">
        <v>0</v>
      </c>
      <c r="F1265">
        <v>0</v>
      </c>
    </row>
    <row r="1266" spans="1:6" x14ac:dyDescent="0.25">
      <c r="A1266">
        <v>32151168</v>
      </c>
      <c r="B1266">
        <v>1.189E-3</v>
      </c>
      <c r="C1266">
        <v>0.181724</v>
      </c>
      <c r="D1266" t="b">
        <v>0</v>
      </c>
      <c r="E1266">
        <v>0</v>
      </c>
      <c r="F1266">
        <v>5.5999999999999999E-3</v>
      </c>
    </row>
    <row r="1267" spans="1:6" x14ac:dyDescent="0.25">
      <c r="A1267">
        <v>32151296</v>
      </c>
      <c r="B1267">
        <v>8.0865999999999993E-2</v>
      </c>
      <c r="C1267">
        <v>0.17943300000000001</v>
      </c>
      <c r="D1267" t="b">
        <v>0</v>
      </c>
      <c r="E1267">
        <v>0</v>
      </c>
      <c r="F1267">
        <v>0.4819</v>
      </c>
    </row>
    <row r="1268" spans="1:6" x14ac:dyDescent="0.25">
      <c r="A1268">
        <v>32151424</v>
      </c>
      <c r="B1268">
        <v>4.1000000000000002E-2</v>
      </c>
      <c r="C1268">
        <v>0.177227</v>
      </c>
      <c r="D1268" t="b">
        <v>0</v>
      </c>
      <c r="E1268">
        <v>0</v>
      </c>
      <c r="F1268">
        <v>0.3649</v>
      </c>
    </row>
    <row r="1269" spans="1:6" x14ac:dyDescent="0.25">
      <c r="A1269">
        <v>32151552</v>
      </c>
      <c r="B1269">
        <v>0.103266</v>
      </c>
      <c r="C1269">
        <v>0.17510400000000001</v>
      </c>
      <c r="D1269" t="b">
        <v>0</v>
      </c>
      <c r="E1269">
        <v>0</v>
      </c>
      <c r="F1269">
        <v>0.71430000000000005</v>
      </c>
    </row>
    <row r="1270" spans="1:6" x14ac:dyDescent="0.25">
      <c r="A1270">
        <v>32151680</v>
      </c>
      <c r="B1270">
        <v>0.14458299999999999</v>
      </c>
      <c r="C1270">
        <v>0.17311499999999999</v>
      </c>
      <c r="D1270" t="b">
        <v>0</v>
      </c>
      <c r="E1270">
        <v>0</v>
      </c>
      <c r="F1270">
        <v>0.91969999999999996</v>
      </c>
    </row>
    <row r="1271" spans="1:6" x14ac:dyDescent="0.25">
      <c r="A1271">
        <v>32151808</v>
      </c>
      <c r="B1271">
        <v>0.10184600000000001</v>
      </c>
      <c r="C1271">
        <v>0.17124800000000001</v>
      </c>
      <c r="D1271" t="b">
        <v>0</v>
      </c>
      <c r="E1271">
        <v>0</v>
      </c>
      <c r="F1271">
        <v>0.35809999999999997</v>
      </c>
    </row>
    <row r="1272" spans="1:6" x14ac:dyDescent="0.25">
      <c r="A1272">
        <v>32151936</v>
      </c>
      <c r="B1272">
        <v>0.16127</v>
      </c>
      <c r="C1272">
        <v>0.169517</v>
      </c>
      <c r="D1272" t="b">
        <v>0</v>
      </c>
      <c r="E1272">
        <v>0</v>
      </c>
      <c r="F1272">
        <v>0.44479999999999997</v>
      </c>
    </row>
    <row r="1273" spans="1:6" x14ac:dyDescent="0.25">
      <c r="A1273">
        <v>32152064</v>
      </c>
      <c r="B1273">
        <v>0.17823600000000001</v>
      </c>
      <c r="C1273">
        <v>0.167911</v>
      </c>
      <c r="D1273" t="b">
        <v>0</v>
      </c>
      <c r="E1273">
        <v>0</v>
      </c>
      <c r="F1273">
        <v>0.49909999999999999</v>
      </c>
    </row>
    <row r="1274" spans="1:6" x14ac:dyDescent="0.25">
      <c r="A1274">
        <v>32152192</v>
      </c>
      <c r="B1274">
        <v>0.180836</v>
      </c>
      <c r="C1274">
        <v>0.166406</v>
      </c>
      <c r="D1274" t="b">
        <v>0</v>
      </c>
      <c r="E1274">
        <v>0</v>
      </c>
      <c r="F1274">
        <v>0.50529999999999997</v>
      </c>
    </row>
    <row r="1275" spans="1:6" x14ac:dyDescent="0.25">
      <c r="A1275">
        <v>32152320</v>
      </c>
      <c r="B1275">
        <v>0.13967399999999999</v>
      </c>
      <c r="C1275">
        <v>0.165018</v>
      </c>
      <c r="D1275" t="b">
        <v>0</v>
      </c>
      <c r="E1275">
        <v>0</v>
      </c>
      <c r="F1275">
        <v>0.55720000000000003</v>
      </c>
    </row>
    <row r="1276" spans="1:6" x14ac:dyDescent="0.25">
      <c r="A1276">
        <v>32152448</v>
      </c>
      <c r="B1276">
        <v>0.100619</v>
      </c>
      <c r="C1276">
        <v>0.16373099999999999</v>
      </c>
      <c r="D1276" t="b">
        <v>0</v>
      </c>
      <c r="E1276">
        <v>0</v>
      </c>
      <c r="F1276">
        <v>0.50229999999999997</v>
      </c>
    </row>
    <row r="1277" spans="1:6" x14ac:dyDescent="0.25">
      <c r="A1277">
        <v>32152576</v>
      </c>
      <c r="B1277">
        <v>5.3746000000000002E-2</v>
      </c>
      <c r="C1277">
        <v>0.16251499999999999</v>
      </c>
      <c r="D1277" t="b">
        <v>0</v>
      </c>
      <c r="E1277">
        <v>0</v>
      </c>
      <c r="F1277">
        <v>0.2132</v>
      </c>
    </row>
    <row r="1278" spans="1:6" x14ac:dyDescent="0.25">
      <c r="A1278">
        <v>32152704</v>
      </c>
      <c r="B1278">
        <v>0.13248299999999999</v>
      </c>
      <c r="C1278">
        <v>0.16130700000000001</v>
      </c>
      <c r="D1278" t="b">
        <v>0</v>
      </c>
      <c r="E1278">
        <v>0</v>
      </c>
      <c r="F1278">
        <v>0.48159999999999997</v>
      </c>
    </row>
    <row r="1279" spans="1:6" x14ac:dyDescent="0.25">
      <c r="A1279">
        <v>32152832</v>
      </c>
      <c r="B1279">
        <v>0.10877000000000001</v>
      </c>
      <c r="C1279">
        <v>0.16009100000000001</v>
      </c>
      <c r="D1279" t="b">
        <v>0</v>
      </c>
      <c r="E1279">
        <v>0</v>
      </c>
      <c r="F1279">
        <v>0.60460000000000003</v>
      </c>
    </row>
    <row r="1280" spans="1:6" x14ac:dyDescent="0.25">
      <c r="A1280">
        <v>32152960</v>
      </c>
      <c r="B1280">
        <v>0.22920299999999999</v>
      </c>
      <c r="C1280">
        <v>0.15892800000000001</v>
      </c>
      <c r="D1280" t="b">
        <v>0</v>
      </c>
      <c r="E1280">
        <v>0</v>
      </c>
      <c r="F1280">
        <v>0.54730000000000001</v>
      </c>
    </row>
    <row r="1281" spans="1:6" x14ac:dyDescent="0.25">
      <c r="A1281">
        <v>32153088</v>
      </c>
      <c r="B1281">
        <v>0.165495</v>
      </c>
      <c r="C1281">
        <v>0.157829</v>
      </c>
      <c r="D1281" t="b">
        <v>0</v>
      </c>
      <c r="E1281">
        <v>0</v>
      </c>
      <c r="F1281">
        <v>0.27950000000000003</v>
      </c>
    </row>
    <row r="1282" spans="1:6" x14ac:dyDescent="0.25">
      <c r="A1282">
        <v>32153216</v>
      </c>
      <c r="B1282">
        <v>7.1199999999999996E-4</v>
      </c>
      <c r="C1282">
        <v>0.15684699999999999</v>
      </c>
      <c r="D1282" t="b">
        <v>0</v>
      </c>
      <c r="E1282">
        <v>0</v>
      </c>
      <c r="F1282">
        <v>5.5999999999999999E-3</v>
      </c>
    </row>
    <row r="1283" spans="1:6" x14ac:dyDescent="0.25">
      <c r="A1283">
        <v>32153344</v>
      </c>
      <c r="B1283">
        <v>3.0761E-2</v>
      </c>
      <c r="C1283">
        <v>0.155915</v>
      </c>
      <c r="D1283" t="b">
        <v>0</v>
      </c>
      <c r="E1283">
        <v>0</v>
      </c>
      <c r="F1283">
        <v>0.26939999999999997</v>
      </c>
    </row>
    <row r="1284" spans="1:6" x14ac:dyDescent="0.25">
      <c r="A1284">
        <v>32153472</v>
      </c>
      <c r="B1284">
        <v>4.5512999999999998E-2</v>
      </c>
      <c r="C1284">
        <v>0.155001</v>
      </c>
      <c r="D1284" t="b">
        <v>0</v>
      </c>
      <c r="E1284">
        <v>0</v>
      </c>
      <c r="F1284">
        <v>0.19620000000000001</v>
      </c>
    </row>
    <row r="1285" spans="1:6" x14ac:dyDescent="0.25">
      <c r="A1285">
        <v>32153600</v>
      </c>
      <c r="B1285">
        <v>0.104256</v>
      </c>
      <c r="C1285">
        <v>0.15398999999999999</v>
      </c>
      <c r="D1285" t="b">
        <v>0</v>
      </c>
      <c r="E1285">
        <v>0</v>
      </c>
      <c r="F1285">
        <v>0.40450000000000003</v>
      </c>
    </row>
    <row r="1286" spans="1:6" x14ac:dyDescent="0.25">
      <c r="A1286">
        <v>32153728</v>
      </c>
      <c r="B1286">
        <v>0.124652</v>
      </c>
      <c r="C1286">
        <v>0.152999</v>
      </c>
      <c r="D1286" t="b">
        <v>0</v>
      </c>
      <c r="E1286">
        <v>0</v>
      </c>
      <c r="F1286">
        <v>0.50490000000000002</v>
      </c>
    </row>
    <row r="1287" spans="1:6" x14ac:dyDescent="0.25">
      <c r="A1287">
        <v>32153856</v>
      </c>
      <c r="B1287">
        <v>4.2698E-2</v>
      </c>
      <c r="C1287">
        <v>0.15203800000000001</v>
      </c>
      <c r="D1287" t="b">
        <v>0</v>
      </c>
      <c r="E1287">
        <v>0</v>
      </c>
      <c r="F1287">
        <v>0.21029999999999999</v>
      </c>
    </row>
    <row r="1288" spans="1:6" x14ac:dyDescent="0.25">
      <c r="A1288">
        <v>32153984</v>
      </c>
      <c r="B1288">
        <v>0.18376400000000001</v>
      </c>
      <c r="C1288">
        <v>0.151169</v>
      </c>
      <c r="D1288" t="b">
        <v>0</v>
      </c>
      <c r="E1288">
        <v>0</v>
      </c>
      <c r="F1288">
        <v>0.55079999999999996</v>
      </c>
    </row>
    <row r="1289" spans="1:6" x14ac:dyDescent="0.25">
      <c r="A1289">
        <v>32154112</v>
      </c>
      <c r="B1289">
        <v>0.103754</v>
      </c>
      <c r="C1289">
        <v>0.15035699999999999</v>
      </c>
      <c r="D1289" t="b">
        <v>0</v>
      </c>
      <c r="E1289">
        <v>0</v>
      </c>
      <c r="F1289">
        <v>0.51100000000000001</v>
      </c>
    </row>
    <row r="1290" spans="1:6" x14ac:dyDescent="0.25">
      <c r="A1290">
        <v>32154240</v>
      </c>
      <c r="B1290">
        <v>1.3362000000000001E-2</v>
      </c>
      <c r="C1290">
        <v>0.149587</v>
      </c>
      <c r="D1290" t="b">
        <v>0</v>
      </c>
      <c r="E1290">
        <v>0</v>
      </c>
      <c r="F1290">
        <v>5.7299999999999997E-2</v>
      </c>
    </row>
    <row r="1291" spans="1:6" x14ac:dyDescent="0.25">
      <c r="A1291">
        <v>32154368</v>
      </c>
      <c r="B1291">
        <v>8.7060000000000002E-3</v>
      </c>
      <c r="C1291">
        <v>0.14884700000000001</v>
      </c>
      <c r="D1291" t="b">
        <v>0</v>
      </c>
      <c r="E1291">
        <v>0</v>
      </c>
      <c r="F1291">
        <v>0.15609999999999999</v>
      </c>
    </row>
    <row r="1292" spans="1:6" x14ac:dyDescent="0.25">
      <c r="A1292">
        <v>32154496</v>
      </c>
      <c r="B1292">
        <v>8.4476999999999997E-2</v>
      </c>
      <c r="C1292">
        <v>0.14811099999999999</v>
      </c>
      <c r="D1292" t="b">
        <v>0</v>
      </c>
      <c r="E1292">
        <v>0</v>
      </c>
      <c r="F1292">
        <v>0.50429999999999997</v>
      </c>
    </row>
    <row r="1293" spans="1:6" x14ac:dyDescent="0.25">
      <c r="A1293">
        <v>32154624</v>
      </c>
      <c r="B1293">
        <v>5.0431999999999998E-2</v>
      </c>
      <c r="C1293">
        <v>0.14730799999999999</v>
      </c>
      <c r="D1293" t="b">
        <v>0</v>
      </c>
      <c r="E1293">
        <v>0</v>
      </c>
      <c r="F1293">
        <v>0.25340000000000001</v>
      </c>
    </row>
    <row r="1294" spans="1:6" x14ac:dyDescent="0.25">
      <c r="A1294">
        <v>32154752</v>
      </c>
      <c r="B1294">
        <v>2.7650000000000001E-2</v>
      </c>
      <c r="C1294">
        <v>0.14652499999999999</v>
      </c>
      <c r="D1294" t="b">
        <v>0</v>
      </c>
      <c r="E1294">
        <v>0</v>
      </c>
      <c r="F1294">
        <v>5.3100000000000001E-2</v>
      </c>
    </row>
    <row r="1295" spans="1:6" x14ac:dyDescent="0.25">
      <c r="A1295">
        <v>32154880</v>
      </c>
      <c r="B1295">
        <v>4.5773000000000001E-2</v>
      </c>
      <c r="C1295">
        <v>0.145763</v>
      </c>
      <c r="D1295" t="b">
        <v>0</v>
      </c>
      <c r="E1295">
        <v>0</v>
      </c>
      <c r="F1295">
        <v>0.1183</v>
      </c>
    </row>
    <row r="1296" spans="1:6" x14ac:dyDescent="0.25">
      <c r="A1296">
        <v>32155008</v>
      </c>
      <c r="B1296">
        <v>2.5763000000000001E-2</v>
      </c>
      <c r="C1296">
        <v>0.14502000000000001</v>
      </c>
      <c r="D1296" t="b">
        <v>0</v>
      </c>
      <c r="E1296">
        <v>0</v>
      </c>
      <c r="F1296">
        <v>0.17119999999999999</v>
      </c>
    </row>
    <row r="1297" spans="1:6" x14ac:dyDescent="0.25">
      <c r="A1297">
        <v>32155136</v>
      </c>
      <c r="B1297">
        <v>2.6370999999999999E-2</v>
      </c>
      <c r="C1297">
        <v>0.14427300000000001</v>
      </c>
      <c r="D1297" t="b">
        <v>0</v>
      </c>
      <c r="E1297">
        <v>0</v>
      </c>
      <c r="F1297">
        <v>0.1696</v>
      </c>
    </row>
    <row r="1298" spans="1:6" x14ac:dyDescent="0.25">
      <c r="A1298">
        <v>32155264</v>
      </c>
      <c r="B1298">
        <v>3.8071000000000001E-2</v>
      </c>
      <c r="C1298">
        <v>0.14352999999999999</v>
      </c>
      <c r="D1298" t="b">
        <v>0</v>
      </c>
      <c r="E1298">
        <v>0</v>
      </c>
      <c r="F1298">
        <v>8.3500000000000005E-2</v>
      </c>
    </row>
    <row r="1299" spans="1:6" x14ac:dyDescent="0.25">
      <c r="A1299">
        <v>32155392</v>
      </c>
      <c r="B1299">
        <v>8.0049999999999996E-2</v>
      </c>
      <c r="C1299">
        <v>0.14279600000000001</v>
      </c>
      <c r="D1299" t="b">
        <v>0</v>
      </c>
      <c r="E1299">
        <v>0</v>
      </c>
      <c r="F1299">
        <v>0.20949999999999999</v>
      </c>
    </row>
    <row r="1300" spans="1:6" x14ac:dyDescent="0.25">
      <c r="A1300">
        <v>32155520</v>
      </c>
      <c r="B1300">
        <v>0</v>
      </c>
      <c r="C1300">
        <v>0.14207500000000001</v>
      </c>
      <c r="D1300" t="b">
        <v>0</v>
      </c>
      <c r="E1300">
        <v>0</v>
      </c>
      <c r="F1300">
        <v>0</v>
      </c>
    </row>
    <row r="1301" spans="1:6" x14ac:dyDescent="0.25">
      <c r="A1301">
        <v>32155648</v>
      </c>
      <c r="B1301">
        <v>5.7311000000000001E-2</v>
      </c>
      <c r="C1301">
        <v>0.14138600000000001</v>
      </c>
      <c r="D1301" t="b">
        <v>0</v>
      </c>
      <c r="E1301">
        <v>0</v>
      </c>
      <c r="F1301">
        <v>0.30809999999999998</v>
      </c>
    </row>
    <row r="1302" spans="1:6" x14ac:dyDescent="0.25">
      <c r="A1302">
        <v>32155776</v>
      </c>
      <c r="B1302">
        <v>0.24204700000000001</v>
      </c>
      <c r="C1302">
        <v>0.14071700000000001</v>
      </c>
      <c r="D1302" t="b">
        <v>0</v>
      </c>
      <c r="E1302">
        <v>0</v>
      </c>
      <c r="F1302">
        <v>0.98780000000000001</v>
      </c>
    </row>
    <row r="1303" spans="1:6" x14ac:dyDescent="0.25">
      <c r="A1303">
        <v>32155904</v>
      </c>
      <c r="B1303">
        <v>6.9735000000000005E-2</v>
      </c>
      <c r="C1303">
        <v>0.140069</v>
      </c>
      <c r="D1303" t="b">
        <v>0</v>
      </c>
      <c r="E1303">
        <v>0</v>
      </c>
      <c r="F1303">
        <v>0.33250000000000002</v>
      </c>
    </row>
    <row r="1304" spans="1:6" x14ac:dyDescent="0.25">
      <c r="A1304">
        <v>32156032</v>
      </c>
      <c r="B1304">
        <v>1.552E-3</v>
      </c>
      <c r="C1304">
        <v>0.13952100000000001</v>
      </c>
      <c r="D1304" t="b">
        <v>0</v>
      </c>
      <c r="E1304">
        <v>0</v>
      </c>
      <c r="F1304">
        <v>6.3E-3</v>
      </c>
    </row>
    <row r="1305" spans="1:6" x14ac:dyDescent="0.25">
      <c r="A1305">
        <v>32156160</v>
      </c>
      <c r="B1305">
        <v>5.6351999999999999E-2</v>
      </c>
      <c r="C1305">
        <v>0.13899700000000001</v>
      </c>
      <c r="D1305" t="b">
        <v>0</v>
      </c>
      <c r="E1305">
        <v>0</v>
      </c>
      <c r="F1305">
        <v>0.28660000000000002</v>
      </c>
    </row>
    <row r="1306" spans="1:6" x14ac:dyDescent="0.25">
      <c r="A1306">
        <v>32156288</v>
      </c>
      <c r="B1306">
        <v>7.3570999999999998E-2</v>
      </c>
      <c r="C1306">
        <v>0.138491</v>
      </c>
      <c r="D1306" t="b">
        <v>0</v>
      </c>
      <c r="E1306">
        <v>0</v>
      </c>
      <c r="F1306">
        <v>0.45100000000000001</v>
      </c>
    </row>
    <row r="1307" spans="1:6" x14ac:dyDescent="0.25">
      <c r="A1307">
        <v>32156416</v>
      </c>
      <c r="B1307">
        <v>7.1070999999999995E-2</v>
      </c>
      <c r="C1307">
        <v>0.137907</v>
      </c>
      <c r="D1307" t="b">
        <v>0</v>
      </c>
      <c r="E1307">
        <v>0</v>
      </c>
      <c r="F1307">
        <v>0.57930000000000004</v>
      </c>
    </row>
    <row r="1308" spans="1:6" x14ac:dyDescent="0.25">
      <c r="A1308">
        <v>32156544</v>
      </c>
      <c r="B1308">
        <v>0.11975</v>
      </c>
      <c r="C1308">
        <v>0.13733400000000001</v>
      </c>
      <c r="D1308" t="b">
        <v>0</v>
      </c>
      <c r="E1308">
        <v>0</v>
      </c>
      <c r="F1308">
        <v>0.5474</v>
      </c>
    </row>
    <row r="1309" spans="1:6" x14ac:dyDescent="0.25">
      <c r="A1309">
        <v>32156672</v>
      </c>
      <c r="B1309">
        <v>0.107156</v>
      </c>
      <c r="C1309">
        <v>0.13680700000000001</v>
      </c>
      <c r="D1309" t="b">
        <v>0</v>
      </c>
      <c r="E1309">
        <v>0</v>
      </c>
      <c r="F1309">
        <v>0.67620000000000002</v>
      </c>
    </row>
    <row r="1310" spans="1:6" x14ac:dyDescent="0.25">
      <c r="A1310">
        <v>32156800</v>
      </c>
      <c r="B1310">
        <v>0.17505899999999999</v>
      </c>
      <c r="C1310">
        <v>0.13632900000000001</v>
      </c>
      <c r="D1310" t="b">
        <v>0</v>
      </c>
      <c r="E1310">
        <v>0</v>
      </c>
      <c r="F1310">
        <v>0.72189999999999999</v>
      </c>
    </row>
    <row r="1311" spans="1:6" x14ac:dyDescent="0.25">
      <c r="A1311">
        <v>32156928</v>
      </c>
      <c r="B1311">
        <v>0.19054199999999999</v>
      </c>
      <c r="C1311">
        <v>0.13591</v>
      </c>
      <c r="D1311" t="b">
        <v>0</v>
      </c>
      <c r="E1311">
        <v>0</v>
      </c>
      <c r="F1311">
        <v>0.62190000000000001</v>
      </c>
    </row>
    <row r="1312" spans="1:6" x14ac:dyDescent="0.25">
      <c r="A1312">
        <v>32157056</v>
      </c>
      <c r="B1312">
        <v>4.6546999999999998E-2</v>
      </c>
      <c r="C1312">
        <v>0.13555700000000001</v>
      </c>
      <c r="D1312" t="b">
        <v>0</v>
      </c>
      <c r="E1312">
        <v>0</v>
      </c>
      <c r="F1312">
        <v>0.4017</v>
      </c>
    </row>
    <row r="1313" spans="1:6" x14ac:dyDescent="0.25">
      <c r="A1313">
        <v>32157184</v>
      </c>
      <c r="B1313">
        <v>0</v>
      </c>
      <c r="C1313">
        <v>0.135236</v>
      </c>
      <c r="D1313" t="b">
        <v>0</v>
      </c>
      <c r="E1313">
        <v>0</v>
      </c>
      <c r="F1313">
        <v>0</v>
      </c>
    </row>
    <row r="1314" spans="1:6" x14ac:dyDescent="0.25">
      <c r="A1314">
        <v>32157312</v>
      </c>
      <c r="B1314">
        <v>4.9689999999999998E-2</v>
      </c>
      <c r="C1314">
        <v>0.134932</v>
      </c>
      <c r="D1314" t="b">
        <v>0</v>
      </c>
      <c r="E1314">
        <v>0</v>
      </c>
      <c r="F1314">
        <v>0.22239999999999999</v>
      </c>
    </row>
    <row r="1315" spans="1:6" x14ac:dyDescent="0.25">
      <c r="A1315">
        <v>32157440</v>
      </c>
      <c r="B1315">
        <v>0.13896700000000001</v>
      </c>
      <c r="C1315">
        <v>0.134521</v>
      </c>
      <c r="D1315" t="b">
        <v>0</v>
      </c>
      <c r="E1315">
        <v>0</v>
      </c>
      <c r="F1315">
        <v>0.48430000000000001</v>
      </c>
    </row>
    <row r="1316" spans="1:6" x14ac:dyDescent="0.25">
      <c r="A1316">
        <v>32157568</v>
      </c>
      <c r="B1316">
        <v>0.112167</v>
      </c>
      <c r="C1316">
        <v>0.13408500000000001</v>
      </c>
      <c r="D1316" t="b">
        <v>0</v>
      </c>
      <c r="E1316">
        <v>0</v>
      </c>
      <c r="F1316">
        <v>0.72070000000000001</v>
      </c>
    </row>
    <row r="1317" spans="1:6" x14ac:dyDescent="0.25">
      <c r="A1317">
        <v>32157696</v>
      </c>
      <c r="B1317">
        <v>4.0868000000000002E-2</v>
      </c>
      <c r="C1317">
        <v>0.133656</v>
      </c>
      <c r="D1317" t="b">
        <v>0</v>
      </c>
      <c r="E1317">
        <v>0</v>
      </c>
      <c r="F1317">
        <v>0.39029999999999998</v>
      </c>
    </row>
    <row r="1318" spans="1:6" x14ac:dyDescent="0.25">
      <c r="A1318">
        <v>32157824</v>
      </c>
      <c r="B1318">
        <v>8.6069999999999994E-2</v>
      </c>
      <c r="C1318">
        <v>0.13330400000000001</v>
      </c>
      <c r="D1318" t="b">
        <v>0</v>
      </c>
      <c r="E1318">
        <v>0</v>
      </c>
      <c r="F1318">
        <v>0.37809999999999999</v>
      </c>
    </row>
    <row r="1319" spans="1:6" x14ac:dyDescent="0.25">
      <c r="A1319">
        <v>32157952</v>
      </c>
      <c r="B1319">
        <v>0.13930999999999999</v>
      </c>
      <c r="C1319">
        <v>0.132962</v>
      </c>
      <c r="D1319" t="b">
        <v>0</v>
      </c>
      <c r="E1319">
        <v>0</v>
      </c>
      <c r="F1319">
        <v>0.2964</v>
      </c>
    </row>
    <row r="1320" spans="1:6" x14ac:dyDescent="0.25">
      <c r="A1320">
        <v>32158080</v>
      </c>
      <c r="B1320">
        <v>0.123379</v>
      </c>
      <c r="C1320">
        <v>0.13262099999999999</v>
      </c>
      <c r="D1320" t="b">
        <v>0</v>
      </c>
      <c r="E1320">
        <v>0</v>
      </c>
      <c r="F1320">
        <v>0.54630000000000001</v>
      </c>
    </row>
    <row r="1321" spans="1:6" x14ac:dyDescent="0.25">
      <c r="A1321">
        <v>32158208</v>
      </c>
      <c r="B1321">
        <v>0.11126800000000001</v>
      </c>
      <c r="C1321">
        <v>0.13228699999999999</v>
      </c>
      <c r="D1321" t="b">
        <v>0</v>
      </c>
      <c r="E1321">
        <v>0</v>
      </c>
      <c r="F1321">
        <v>0.77110000000000001</v>
      </c>
    </row>
    <row r="1322" spans="1:6" x14ac:dyDescent="0.25">
      <c r="A1322">
        <v>32158336</v>
      </c>
      <c r="B1322">
        <v>7.1941000000000005E-2</v>
      </c>
      <c r="C1322">
        <v>0.13201299999999999</v>
      </c>
      <c r="D1322" t="b">
        <v>0</v>
      </c>
      <c r="E1322">
        <v>0</v>
      </c>
      <c r="F1322">
        <v>0.53639999999999999</v>
      </c>
    </row>
    <row r="1323" spans="1:6" x14ac:dyDescent="0.25">
      <c r="A1323">
        <v>32158464</v>
      </c>
      <c r="B1323">
        <v>2.6846999999999999E-2</v>
      </c>
      <c r="C1323">
        <v>0.131748</v>
      </c>
      <c r="D1323" t="b">
        <v>0</v>
      </c>
      <c r="E1323">
        <v>0</v>
      </c>
      <c r="F1323">
        <v>0.18779999999999999</v>
      </c>
    </row>
    <row r="1324" spans="1:6" x14ac:dyDescent="0.25">
      <c r="A1324">
        <v>32158592</v>
      </c>
      <c r="B1324">
        <v>7.4963000000000002E-2</v>
      </c>
      <c r="C1324">
        <v>0.131465</v>
      </c>
      <c r="D1324" t="b">
        <v>0</v>
      </c>
      <c r="E1324">
        <v>0</v>
      </c>
      <c r="F1324">
        <v>0.2122</v>
      </c>
    </row>
    <row r="1325" spans="1:6" x14ac:dyDescent="0.25">
      <c r="A1325">
        <v>32158720</v>
      </c>
      <c r="B1325">
        <v>0.10612099999999999</v>
      </c>
      <c r="C1325">
        <v>0.13113</v>
      </c>
      <c r="D1325" t="b">
        <v>0</v>
      </c>
      <c r="E1325">
        <v>0</v>
      </c>
      <c r="F1325">
        <v>0.33979999999999999</v>
      </c>
    </row>
    <row r="1326" spans="1:6" x14ac:dyDescent="0.25">
      <c r="A1326">
        <v>32158848</v>
      </c>
      <c r="B1326">
        <v>0.122255</v>
      </c>
      <c r="C1326">
        <v>0.130799</v>
      </c>
      <c r="D1326" t="b">
        <v>0</v>
      </c>
      <c r="E1326">
        <v>0</v>
      </c>
      <c r="F1326">
        <v>0.39600000000000002</v>
      </c>
    </row>
    <row r="1327" spans="1:6" x14ac:dyDescent="0.25">
      <c r="A1327">
        <v>32158976</v>
      </c>
      <c r="B1327">
        <v>0.13258</v>
      </c>
      <c r="C1327">
        <v>0.130472</v>
      </c>
      <c r="D1327" t="b">
        <v>0</v>
      </c>
      <c r="E1327">
        <v>0</v>
      </c>
      <c r="F1327">
        <v>0.29149999999999998</v>
      </c>
    </row>
    <row r="1328" spans="1:6" x14ac:dyDescent="0.25">
      <c r="A1328">
        <v>32159104</v>
      </c>
      <c r="B1328">
        <v>3.6640000000000002E-3</v>
      </c>
      <c r="C1328">
        <v>0.13020399999999999</v>
      </c>
      <c r="D1328" t="b">
        <v>0</v>
      </c>
      <c r="E1328">
        <v>0</v>
      </c>
      <c r="F1328">
        <v>6.7999999999999996E-3</v>
      </c>
    </row>
    <row r="1329" spans="1:6" x14ac:dyDescent="0.25">
      <c r="A1329">
        <v>32159232</v>
      </c>
      <c r="B1329">
        <v>6.6336999999999993E-2</v>
      </c>
      <c r="C1329">
        <v>0.129942</v>
      </c>
      <c r="D1329" t="b">
        <v>0</v>
      </c>
      <c r="E1329">
        <v>0</v>
      </c>
      <c r="F1329">
        <v>0.29509999999999997</v>
      </c>
    </row>
    <row r="1330" spans="1:6" x14ac:dyDescent="0.25">
      <c r="A1330">
        <v>32159360</v>
      </c>
      <c r="B1330">
        <v>0.18443000000000001</v>
      </c>
      <c r="C1330">
        <v>0.12967500000000001</v>
      </c>
      <c r="D1330" t="b">
        <v>0</v>
      </c>
      <c r="E1330">
        <v>0</v>
      </c>
      <c r="F1330">
        <v>0.68259999999999998</v>
      </c>
    </row>
    <row r="1331" spans="1:6" x14ac:dyDescent="0.25">
      <c r="A1331">
        <v>32159488</v>
      </c>
      <c r="B1331">
        <v>0.13897999999999999</v>
      </c>
      <c r="C1331">
        <v>0.12940199999999999</v>
      </c>
      <c r="D1331" t="b">
        <v>0</v>
      </c>
      <c r="E1331">
        <v>0</v>
      </c>
      <c r="F1331">
        <v>0.61970000000000003</v>
      </c>
    </row>
    <row r="1332" spans="1:6" x14ac:dyDescent="0.25">
      <c r="A1332">
        <v>32159616</v>
      </c>
      <c r="B1332">
        <v>4.9924999999999997E-2</v>
      </c>
      <c r="C1332">
        <v>0.129133</v>
      </c>
      <c r="D1332" t="b">
        <v>0</v>
      </c>
      <c r="E1332">
        <v>0</v>
      </c>
      <c r="F1332">
        <v>0.27710000000000001</v>
      </c>
    </row>
    <row r="1333" spans="1:6" x14ac:dyDescent="0.25">
      <c r="A1333">
        <v>32159744</v>
      </c>
      <c r="B1333">
        <v>0.10062599999999999</v>
      </c>
      <c r="C1333">
        <v>0.128942</v>
      </c>
      <c r="D1333" t="b">
        <v>0</v>
      </c>
      <c r="E1333">
        <v>0</v>
      </c>
      <c r="F1333">
        <v>0.43640000000000001</v>
      </c>
    </row>
    <row r="1334" spans="1:6" x14ac:dyDescent="0.25">
      <c r="A1334">
        <v>32159872</v>
      </c>
      <c r="B1334">
        <v>8.3338999999999996E-2</v>
      </c>
      <c r="C1334">
        <v>0.12875900000000001</v>
      </c>
      <c r="D1334" t="b">
        <v>0</v>
      </c>
      <c r="E1334">
        <v>0</v>
      </c>
      <c r="F1334">
        <v>0.67459999999999998</v>
      </c>
    </row>
    <row r="1335" spans="1:6" x14ac:dyDescent="0.25">
      <c r="A1335">
        <v>32160000</v>
      </c>
      <c r="B1335">
        <v>0.13040399999999999</v>
      </c>
      <c r="C1335">
        <v>0.128523</v>
      </c>
      <c r="D1335" t="b">
        <v>0</v>
      </c>
      <c r="E1335">
        <v>0</v>
      </c>
      <c r="F1335">
        <v>0.53439999999999999</v>
      </c>
    </row>
    <row r="1336" spans="1:6" x14ac:dyDescent="0.25">
      <c r="A1336">
        <v>32160128</v>
      </c>
      <c r="B1336">
        <v>8.4492999999999999E-2</v>
      </c>
      <c r="C1336">
        <v>0.12829199999999999</v>
      </c>
      <c r="D1336" t="b">
        <v>0</v>
      </c>
      <c r="E1336">
        <v>0</v>
      </c>
      <c r="F1336">
        <v>0.2397</v>
      </c>
    </row>
    <row r="1337" spans="1:6" x14ac:dyDescent="0.25">
      <c r="A1337">
        <v>32160256</v>
      </c>
      <c r="B1337">
        <v>0.16598299999999999</v>
      </c>
      <c r="C1337">
        <v>0.12807199999999999</v>
      </c>
      <c r="D1337" t="b">
        <v>0</v>
      </c>
      <c r="E1337">
        <v>0</v>
      </c>
      <c r="F1337">
        <v>0.81799999999999995</v>
      </c>
    </row>
    <row r="1338" spans="1:6" x14ac:dyDescent="0.25">
      <c r="A1338">
        <v>32160384</v>
      </c>
      <c r="B1338">
        <v>0.20165</v>
      </c>
      <c r="C1338">
        <v>0.12788099999999999</v>
      </c>
      <c r="D1338" t="b">
        <v>0</v>
      </c>
      <c r="E1338">
        <v>0</v>
      </c>
      <c r="F1338">
        <v>0.43930000000000002</v>
      </c>
    </row>
    <row r="1339" spans="1:6" x14ac:dyDescent="0.25">
      <c r="A1339">
        <v>32160512</v>
      </c>
      <c r="B1339">
        <v>0.12456299999999999</v>
      </c>
      <c r="C1339">
        <v>0.127724</v>
      </c>
      <c r="D1339" t="b">
        <v>0</v>
      </c>
      <c r="E1339">
        <v>0</v>
      </c>
      <c r="F1339">
        <v>0.25729999999999997</v>
      </c>
    </row>
    <row r="1340" spans="1:6" x14ac:dyDescent="0.25">
      <c r="A1340">
        <v>32160640</v>
      </c>
      <c r="B1340">
        <v>3.4231999999999999E-2</v>
      </c>
      <c r="C1340">
        <v>0.127636</v>
      </c>
      <c r="D1340" t="b">
        <v>0</v>
      </c>
      <c r="E1340">
        <v>0</v>
      </c>
      <c r="F1340">
        <v>0.1089</v>
      </c>
    </row>
    <row r="1341" spans="1:6" x14ac:dyDescent="0.25">
      <c r="A1341">
        <v>32160768</v>
      </c>
      <c r="B1341">
        <v>1.3839000000000001E-2</v>
      </c>
      <c r="C1341">
        <v>0.12755900000000001</v>
      </c>
      <c r="D1341" t="b">
        <v>0</v>
      </c>
      <c r="E1341">
        <v>0</v>
      </c>
      <c r="F1341">
        <v>0.158</v>
      </c>
    </row>
    <row r="1342" spans="1:6" x14ac:dyDescent="0.25">
      <c r="A1342">
        <v>32160896</v>
      </c>
      <c r="B1342">
        <v>5.0958000000000003E-2</v>
      </c>
      <c r="C1342">
        <v>0.12742000000000001</v>
      </c>
      <c r="D1342" t="b">
        <v>0</v>
      </c>
      <c r="E1342">
        <v>0</v>
      </c>
      <c r="F1342">
        <v>0.51670000000000005</v>
      </c>
    </row>
    <row r="1343" spans="1:6" x14ac:dyDescent="0.25">
      <c r="A1343">
        <v>32161024</v>
      </c>
      <c r="B1343">
        <v>2.213E-2</v>
      </c>
      <c r="C1343">
        <v>0.127167</v>
      </c>
      <c r="D1343" t="b">
        <v>0</v>
      </c>
      <c r="E1343">
        <v>0</v>
      </c>
      <c r="F1343">
        <v>0.11</v>
      </c>
    </row>
    <row r="1344" spans="1:6" x14ac:dyDescent="0.25">
      <c r="A1344">
        <v>32161152</v>
      </c>
      <c r="B1344">
        <v>6.2279000000000001E-2</v>
      </c>
      <c r="C1344">
        <v>0.12685399999999999</v>
      </c>
      <c r="D1344" t="b">
        <v>0</v>
      </c>
      <c r="E1344">
        <v>0</v>
      </c>
      <c r="F1344">
        <v>0.1583</v>
      </c>
    </row>
    <row r="1345" spans="1:6" x14ac:dyDescent="0.25">
      <c r="A1345">
        <v>32161280</v>
      </c>
      <c r="B1345">
        <v>4.0665E-2</v>
      </c>
      <c r="C1345">
        <v>0.12653400000000001</v>
      </c>
      <c r="D1345" t="b">
        <v>0</v>
      </c>
      <c r="E1345">
        <v>0</v>
      </c>
      <c r="F1345">
        <v>0.13850000000000001</v>
      </c>
    </row>
    <row r="1346" spans="1:6" x14ac:dyDescent="0.25">
      <c r="A1346">
        <v>32161408</v>
      </c>
      <c r="B1346">
        <v>7.0877999999999997E-2</v>
      </c>
      <c r="C1346">
        <v>0.126219</v>
      </c>
      <c r="D1346" t="b">
        <v>0</v>
      </c>
      <c r="E1346">
        <v>0</v>
      </c>
      <c r="F1346">
        <v>0.25790000000000002</v>
      </c>
    </row>
    <row r="1347" spans="1:6" x14ac:dyDescent="0.25">
      <c r="A1347">
        <v>32161536</v>
      </c>
      <c r="B1347">
        <v>0.16517100000000001</v>
      </c>
      <c r="C1347">
        <v>0.125917</v>
      </c>
      <c r="D1347" t="b">
        <v>0</v>
      </c>
      <c r="E1347">
        <v>0</v>
      </c>
      <c r="F1347">
        <v>0.43409999999999999</v>
      </c>
    </row>
    <row r="1348" spans="1:6" x14ac:dyDescent="0.25">
      <c r="A1348">
        <v>32161664</v>
      </c>
      <c r="B1348">
        <v>8.8169999999999998E-2</v>
      </c>
      <c r="C1348">
        <v>0.125637</v>
      </c>
      <c r="D1348" t="b">
        <v>0</v>
      </c>
      <c r="E1348">
        <v>0</v>
      </c>
      <c r="F1348">
        <v>0.27079999999999999</v>
      </c>
    </row>
    <row r="1349" spans="1:6" x14ac:dyDescent="0.25">
      <c r="A1349">
        <v>32161792</v>
      </c>
      <c r="B1349">
        <v>0.102244</v>
      </c>
      <c r="C1349">
        <v>0.125415</v>
      </c>
      <c r="D1349" t="b">
        <v>0</v>
      </c>
      <c r="E1349">
        <v>0</v>
      </c>
      <c r="F1349">
        <v>0.28270000000000001</v>
      </c>
    </row>
    <row r="1350" spans="1:6" x14ac:dyDescent="0.25">
      <c r="A1350">
        <v>32161920</v>
      </c>
      <c r="B1350">
        <v>4.5789999999999997E-3</v>
      </c>
      <c r="C1350">
        <v>0.12523300000000001</v>
      </c>
      <c r="D1350" t="b">
        <v>0</v>
      </c>
      <c r="E1350">
        <v>0</v>
      </c>
      <c r="F1350">
        <v>1.18E-2</v>
      </c>
    </row>
    <row r="1351" spans="1:6" x14ac:dyDescent="0.25">
      <c r="A1351">
        <v>32162048</v>
      </c>
      <c r="B1351">
        <v>5.7215000000000002E-2</v>
      </c>
      <c r="C1351">
        <v>0.125055</v>
      </c>
      <c r="D1351" t="b">
        <v>0</v>
      </c>
      <c r="E1351">
        <v>0</v>
      </c>
      <c r="F1351">
        <v>0.32329999999999998</v>
      </c>
    </row>
    <row r="1352" spans="1:6" x14ac:dyDescent="0.25">
      <c r="A1352">
        <v>32162176</v>
      </c>
      <c r="B1352">
        <v>9.8543000000000006E-2</v>
      </c>
      <c r="C1352">
        <v>0.124823</v>
      </c>
      <c r="D1352" t="b">
        <v>0</v>
      </c>
      <c r="E1352">
        <v>0</v>
      </c>
      <c r="F1352">
        <v>0.60199999999999998</v>
      </c>
    </row>
    <row r="1353" spans="1:6" x14ac:dyDescent="0.25">
      <c r="A1353">
        <v>32162304</v>
      </c>
      <c r="B1353">
        <v>2.6329999999999999E-2</v>
      </c>
      <c r="C1353">
        <v>0.124545</v>
      </c>
      <c r="D1353" t="b">
        <v>0</v>
      </c>
      <c r="E1353">
        <v>0</v>
      </c>
      <c r="F1353">
        <v>0.31040000000000001</v>
      </c>
    </row>
    <row r="1354" spans="1:6" x14ac:dyDescent="0.25">
      <c r="A1354">
        <v>32162432</v>
      </c>
      <c r="B1354">
        <v>2.9808999999999999E-2</v>
      </c>
      <c r="C1354">
        <v>0.124266</v>
      </c>
      <c r="D1354" t="b">
        <v>0</v>
      </c>
      <c r="E1354">
        <v>0</v>
      </c>
      <c r="F1354">
        <v>0.14030000000000001</v>
      </c>
    </row>
    <row r="1355" spans="1:6" x14ac:dyDescent="0.25">
      <c r="A1355">
        <v>32162560</v>
      </c>
      <c r="B1355">
        <v>3.7581000000000003E-2</v>
      </c>
      <c r="C1355">
        <v>0.123985</v>
      </c>
      <c r="D1355" t="b">
        <v>0</v>
      </c>
      <c r="E1355">
        <v>0</v>
      </c>
      <c r="F1355">
        <v>0.2266</v>
      </c>
    </row>
    <row r="1356" spans="1:6" x14ac:dyDescent="0.25">
      <c r="A1356">
        <v>32162688</v>
      </c>
      <c r="B1356">
        <v>8.8037000000000004E-2</v>
      </c>
      <c r="C1356">
        <v>0.123684</v>
      </c>
      <c r="D1356" t="b">
        <v>0</v>
      </c>
      <c r="E1356">
        <v>0</v>
      </c>
      <c r="F1356">
        <v>0.43530000000000002</v>
      </c>
    </row>
    <row r="1357" spans="1:6" x14ac:dyDescent="0.25">
      <c r="A1357">
        <v>32162816</v>
      </c>
      <c r="B1357">
        <v>1.4396000000000001E-2</v>
      </c>
      <c r="C1357">
        <v>0.123378</v>
      </c>
      <c r="D1357" t="b">
        <v>0</v>
      </c>
      <c r="E1357">
        <v>0</v>
      </c>
      <c r="F1357">
        <v>6.6299999999999998E-2</v>
      </c>
    </row>
    <row r="1358" spans="1:6" x14ac:dyDescent="0.25">
      <c r="A1358">
        <v>32162944</v>
      </c>
      <c r="B1358">
        <v>7.5818999999999998E-2</v>
      </c>
      <c r="C1358">
        <v>0.123069</v>
      </c>
      <c r="D1358" t="b">
        <v>0</v>
      </c>
      <c r="E1358">
        <v>0</v>
      </c>
      <c r="F1358">
        <v>0.38350000000000001</v>
      </c>
    </row>
    <row r="1359" spans="1:6" x14ac:dyDescent="0.25">
      <c r="A1359">
        <v>32163072</v>
      </c>
      <c r="B1359">
        <v>4.2541000000000002E-2</v>
      </c>
      <c r="C1359">
        <v>0.122766</v>
      </c>
      <c r="D1359" t="b">
        <v>0</v>
      </c>
      <c r="E1359">
        <v>0</v>
      </c>
      <c r="F1359">
        <v>0.24510000000000001</v>
      </c>
    </row>
    <row r="1360" spans="1:6" x14ac:dyDescent="0.25">
      <c r="A1360">
        <v>32163200</v>
      </c>
      <c r="B1360">
        <v>6.9220000000000004E-2</v>
      </c>
      <c r="C1360">
        <v>0.12247</v>
      </c>
      <c r="D1360" t="b">
        <v>0</v>
      </c>
      <c r="E1360">
        <v>0</v>
      </c>
      <c r="F1360">
        <v>0.64729999999999999</v>
      </c>
    </row>
    <row r="1361" spans="1:6" x14ac:dyDescent="0.25">
      <c r="A1361">
        <v>32163328</v>
      </c>
      <c r="B1361">
        <v>1.4061000000000001E-2</v>
      </c>
      <c r="C1361">
        <v>0.122172</v>
      </c>
      <c r="D1361" t="b">
        <v>0</v>
      </c>
      <c r="E1361">
        <v>0</v>
      </c>
      <c r="F1361">
        <v>9.9400000000000002E-2</v>
      </c>
    </row>
    <row r="1362" spans="1:6" x14ac:dyDescent="0.25">
      <c r="A1362">
        <v>32163456</v>
      </c>
      <c r="B1362">
        <v>1.4233000000000001E-2</v>
      </c>
      <c r="C1362">
        <v>0.121874</v>
      </c>
      <c r="D1362" t="b">
        <v>0</v>
      </c>
      <c r="E1362">
        <v>0</v>
      </c>
      <c r="F1362">
        <v>4.5999999999999999E-2</v>
      </c>
    </row>
    <row r="1363" spans="1:6" x14ac:dyDescent="0.25">
      <c r="A1363">
        <v>32163584</v>
      </c>
      <c r="B1363">
        <v>0</v>
      </c>
      <c r="C1363">
        <v>0.12156</v>
      </c>
      <c r="D1363" t="b">
        <v>0</v>
      </c>
      <c r="E1363">
        <v>0</v>
      </c>
      <c r="F1363">
        <v>0</v>
      </c>
    </row>
    <row r="1364" spans="1:6" x14ac:dyDescent="0.25">
      <c r="A1364">
        <v>32163712</v>
      </c>
      <c r="B1364">
        <v>0.11672299999999999</v>
      </c>
      <c r="C1364">
        <v>0.12120499999999999</v>
      </c>
      <c r="D1364" t="b">
        <v>0</v>
      </c>
      <c r="E1364">
        <v>0</v>
      </c>
      <c r="F1364">
        <v>0.42870000000000003</v>
      </c>
    </row>
    <row r="1365" spans="1:6" x14ac:dyDescent="0.25">
      <c r="A1365">
        <v>32163840</v>
      </c>
      <c r="B1365">
        <v>4.8146000000000001E-2</v>
      </c>
      <c r="C1365">
        <v>0.120846</v>
      </c>
      <c r="D1365" t="b">
        <v>0</v>
      </c>
      <c r="E1365">
        <v>0</v>
      </c>
      <c r="F1365">
        <v>0.27139999999999997</v>
      </c>
    </row>
    <row r="1366" spans="1:6" x14ac:dyDescent="0.25">
      <c r="A1366">
        <v>32163968</v>
      </c>
      <c r="B1366">
        <v>1.5893999999999998E-2</v>
      </c>
      <c r="C1366">
        <v>0.120499</v>
      </c>
      <c r="D1366" t="b">
        <v>0</v>
      </c>
      <c r="E1366">
        <v>0</v>
      </c>
      <c r="F1366">
        <v>7.4200000000000002E-2</v>
      </c>
    </row>
    <row r="1367" spans="1:6" x14ac:dyDescent="0.25">
      <c r="A1367">
        <v>32164096</v>
      </c>
      <c r="B1367">
        <v>5.9715999999999998E-2</v>
      </c>
      <c r="C1367">
        <v>0.12019100000000001</v>
      </c>
      <c r="D1367" t="b">
        <v>0</v>
      </c>
      <c r="E1367">
        <v>0</v>
      </c>
      <c r="F1367">
        <v>0.18129999999999999</v>
      </c>
    </row>
    <row r="1368" spans="1:6" x14ac:dyDescent="0.25">
      <c r="A1368">
        <v>32164224</v>
      </c>
      <c r="B1368">
        <v>6.4287999999999998E-2</v>
      </c>
      <c r="C1368">
        <v>0.119884</v>
      </c>
      <c r="D1368" t="b">
        <v>0</v>
      </c>
      <c r="E1368">
        <v>0</v>
      </c>
      <c r="F1368">
        <v>0.14899999999999999</v>
      </c>
    </row>
    <row r="1369" spans="1:6" x14ac:dyDescent="0.25">
      <c r="A1369">
        <v>32164352</v>
      </c>
      <c r="B1369">
        <v>0.189108</v>
      </c>
      <c r="C1369">
        <v>0.119577</v>
      </c>
      <c r="D1369" t="b">
        <v>0</v>
      </c>
      <c r="E1369">
        <v>0</v>
      </c>
      <c r="F1369">
        <v>0.4103</v>
      </c>
    </row>
    <row r="1370" spans="1:6" x14ac:dyDescent="0.25">
      <c r="A1370">
        <v>32164480</v>
      </c>
      <c r="B1370">
        <v>0.20019600000000001</v>
      </c>
      <c r="C1370">
        <v>0.11927599999999999</v>
      </c>
      <c r="D1370" t="b">
        <v>0</v>
      </c>
      <c r="E1370">
        <v>0</v>
      </c>
      <c r="F1370">
        <v>0.53129999999999999</v>
      </c>
    </row>
    <row r="1371" spans="1:6" x14ac:dyDescent="0.25">
      <c r="A1371">
        <v>32164608</v>
      </c>
      <c r="B1371">
        <v>9.7401000000000001E-2</v>
      </c>
      <c r="C1371">
        <v>0.119065</v>
      </c>
      <c r="D1371" t="b">
        <v>0</v>
      </c>
      <c r="E1371">
        <v>0</v>
      </c>
      <c r="F1371">
        <v>0.57330000000000003</v>
      </c>
    </row>
    <row r="1372" spans="1:6" x14ac:dyDescent="0.25">
      <c r="A1372">
        <v>32164736</v>
      </c>
      <c r="B1372">
        <v>4.2248000000000001E-2</v>
      </c>
      <c r="C1372">
        <v>0.118968</v>
      </c>
      <c r="D1372" t="b">
        <v>0</v>
      </c>
      <c r="E1372">
        <v>0</v>
      </c>
      <c r="F1372">
        <v>0.56420000000000003</v>
      </c>
    </row>
    <row r="1373" spans="1:6" x14ac:dyDescent="0.25">
      <c r="A1373">
        <v>32164864</v>
      </c>
      <c r="B1373">
        <v>0.10927199999999999</v>
      </c>
      <c r="C1373">
        <v>0.118884</v>
      </c>
      <c r="D1373" t="b">
        <v>0</v>
      </c>
      <c r="E1373">
        <v>0</v>
      </c>
      <c r="F1373">
        <v>0.4904</v>
      </c>
    </row>
    <row r="1374" spans="1:6" x14ac:dyDescent="0.25">
      <c r="A1374">
        <v>32164992</v>
      </c>
      <c r="B1374">
        <v>5.7423000000000002E-2</v>
      </c>
      <c r="C1374">
        <v>0.11874</v>
      </c>
      <c r="D1374" t="b">
        <v>0</v>
      </c>
      <c r="E1374">
        <v>0</v>
      </c>
      <c r="F1374">
        <v>0.24629999999999999</v>
      </c>
    </row>
    <row r="1375" spans="1:6" x14ac:dyDescent="0.25">
      <c r="A1375">
        <v>32165120</v>
      </c>
      <c r="B1375">
        <v>0.13195399999999999</v>
      </c>
      <c r="C1375">
        <v>0.118531</v>
      </c>
      <c r="D1375" t="b">
        <v>0</v>
      </c>
      <c r="E1375">
        <v>0</v>
      </c>
      <c r="F1375">
        <v>0.3755</v>
      </c>
    </row>
    <row r="1376" spans="1:6" x14ac:dyDescent="0.25">
      <c r="A1376">
        <v>32165248</v>
      </c>
      <c r="B1376">
        <v>4.8878999999999999E-2</v>
      </c>
      <c r="C1376">
        <v>0.118325</v>
      </c>
      <c r="D1376" t="b">
        <v>0</v>
      </c>
      <c r="E1376">
        <v>0</v>
      </c>
      <c r="F1376">
        <v>0.12039999999999999</v>
      </c>
    </row>
    <row r="1377" spans="1:6" x14ac:dyDescent="0.25">
      <c r="A1377">
        <v>32165376</v>
      </c>
      <c r="B1377">
        <v>0</v>
      </c>
      <c r="C1377">
        <v>0.118127</v>
      </c>
      <c r="D1377" t="b">
        <v>0</v>
      </c>
      <c r="E1377">
        <v>0</v>
      </c>
      <c r="F1377">
        <v>0</v>
      </c>
    </row>
    <row r="1378" spans="1:6" x14ac:dyDescent="0.25">
      <c r="A1378">
        <v>32165504</v>
      </c>
      <c r="B1378">
        <v>8.3798999999999998E-2</v>
      </c>
      <c r="C1378">
        <v>0.117932</v>
      </c>
      <c r="D1378" t="b">
        <v>0</v>
      </c>
      <c r="E1378">
        <v>0</v>
      </c>
      <c r="F1378">
        <v>0.34820000000000001</v>
      </c>
    </row>
    <row r="1379" spans="1:6" x14ac:dyDescent="0.25">
      <c r="A1379">
        <v>32165632</v>
      </c>
      <c r="B1379">
        <v>0.108547</v>
      </c>
      <c r="C1379">
        <v>0.117685</v>
      </c>
      <c r="D1379" t="b">
        <v>0</v>
      </c>
      <c r="E1379">
        <v>0</v>
      </c>
      <c r="F1379">
        <v>0.3367</v>
      </c>
    </row>
    <row r="1380" spans="1:6" x14ac:dyDescent="0.25">
      <c r="A1380">
        <v>32165760</v>
      </c>
      <c r="B1380">
        <v>4.2108E-2</v>
      </c>
      <c r="C1380">
        <v>0.117437</v>
      </c>
      <c r="D1380" t="b">
        <v>0</v>
      </c>
      <c r="E1380">
        <v>0</v>
      </c>
      <c r="F1380">
        <v>0.19139999999999999</v>
      </c>
    </row>
    <row r="1381" spans="1:6" x14ac:dyDescent="0.25">
      <c r="A1381">
        <v>32165888</v>
      </c>
      <c r="B1381">
        <v>2.8355999999999999E-2</v>
      </c>
      <c r="C1381">
        <v>0.1172</v>
      </c>
      <c r="D1381" t="b">
        <v>0</v>
      </c>
      <c r="E1381">
        <v>0</v>
      </c>
      <c r="F1381">
        <v>0.2918</v>
      </c>
    </row>
    <row r="1382" spans="1:6" x14ac:dyDescent="0.25">
      <c r="A1382">
        <v>32166016</v>
      </c>
      <c r="B1382">
        <v>6.4499999999999996E-4</v>
      </c>
      <c r="C1382">
        <v>0.116962</v>
      </c>
      <c r="D1382" t="b">
        <v>0</v>
      </c>
      <c r="E1382">
        <v>0</v>
      </c>
      <c r="F1382">
        <v>3.3E-3</v>
      </c>
    </row>
    <row r="1383" spans="1:6" x14ac:dyDescent="0.25">
      <c r="A1383">
        <v>32166144</v>
      </c>
      <c r="B1383">
        <v>7.8154000000000001E-2</v>
      </c>
      <c r="C1383">
        <v>0.116703</v>
      </c>
      <c r="D1383" t="b">
        <v>0</v>
      </c>
      <c r="E1383">
        <v>0</v>
      </c>
      <c r="F1383">
        <v>0.42380000000000001</v>
      </c>
    </row>
    <row r="1384" spans="1:6" x14ac:dyDescent="0.25">
      <c r="A1384">
        <v>32166272</v>
      </c>
      <c r="B1384">
        <v>0.151535</v>
      </c>
      <c r="C1384">
        <v>0.11640499999999999</v>
      </c>
      <c r="D1384" t="b">
        <v>0</v>
      </c>
      <c r="E1384">
        <v>0</v>
      </c>
      <c r="F1384">
        <v>0.61270000000000002</v>
      </c>
    </row>
    <row r="1385" spans="1:6" x14ac:dyDescent="0.25">
      <c r="A1385">
        <v>32166400</v>
      </c>
      <c r="B1385">
        <v>8.7386000000000005E-2</v>
      </c>
      <c r="C1385">
        <v>0.116104</v>
      </c>
      <c r="D1385" t="b">
        <v>0</v>
      </c>
      <c r="E1385">
        <v>0</v>
      </c>
      <c r="F1385">
        <v>0.30009999999999998</v>
      </c>
    </row>
    <row r="1386" spans="1:6" x14ac:dyDescent="0.25">
      <c r="A1386">
        <v>32166528</v>
      </c>
      <c r="B1386">
        <v>4.7409E-2</v>
      </c>
      <c r="C1386">
        <v>0.115879</v>
      </c>
      <c r="D1386" t="b">
        <v>0</v>
      </c>
      <c r="E1386">
        <v>0</v>
      </c>
      <c r="F1386">
        <v>0.14929999999999999</v>
      </c>
    </row>
    <row r="1387" spans="1:6" x14ac:dyDescent="0.25">
      <c r="A1387">
        <v>32166656</v>
      </c>
      <c r="B1387">
        <v>0.108163</v>
      </c>
      <c r="C1387">
        <v>0.115698</v>
      </c>
      <c r="D1387" t="b">
        <v>0</v>
      </c>
      <c r="E1387">
        <v>0</v>
      </c>
      <c r="F1387">
        <v>0.42749999999999999</v>
      </c>
    </row>
    <row r="1388" spans="1:6" x14ac:dyDescent="0.25">
      <c r="A1388">
        <v>32166784</v>
      </c>
      <c r="B1388">
        <v>5.527E-2</v>
      </c>
      <c r="C1388">
        <v>0.115521</v>
      </c>
      <c r="D1388" t="b">
        <v>0</v>
      </c>
      <c r="E1388">
        <v>0</v>
      </c>
      <c r="F1388">
        <v>0.53500000000000003</v>
      </c>
    </row>
    <row r="1389" spans="1:6" x14ac:dyDescent="0.25">
      <c r="A1389">
        <v>32166912</v>
      </c>
      <c r="B1389">
        <v>8.7947999999999998E-2</v>
      </c>
      <c r="C1389">
        <v>0.115316</v>
      </c>
      <c r="D1389" t="b">
        <v>0</v>
      </c>
      <c r="E1389">
        <v>0</v>
      </c>
      <c r="F1389">
        <v>0.51559999999999995</v>
      </c>
    </row>
    <row r="1390" spans="1:6" x14ac:dyDescent="0.25">
      <c r="A1390">
        <v>32167040</v>
      </c>
      <c r="B1390">
        <v>0.16792499999999999</v>
      </c>
      <c r="C1390">
        <v>0.11511200000000001</v>
      </c>
      <c r="D1390" t="b">
        <v>0</v>
      </c>
      <c r="E1390">
        <v>0</v>
      </c>
      <c r="F1390">
        <v>0.51300000000000001</v>
      </c>
    </row>
    <row r="1391" spans="1:6" x14ac:dyDescent="0.25">
      <c r="A1391">
        <v>32167168</v>
      </c>
      <c r="B1391">
        <v>0.14158000000000001</v>
      </c>
      <c r="C1391">
        <v>0.11491800000000001</v>
      </c>
      <c r="D1391" t="b">
        <v>0</v>
      </c>
      <c r="E1391">
        <v>0</v>
      </c>
      <c r="F1391">
        <v>0.33510000000000001</v>
      </c>
    </row>
    <row r="1392" spans="1:6" x14ac:dyDescent="0.25">
      <c r="A1392">
        <v>32167296</v>
      </c>
      <c r="B1392">
        <v>0.16772999999999999</v>
      </c>
      <c r="C1392">
        <v>0.114774</v>
      </c>
      <c r="D1392" t="b">
        <v>0</v>
      </c>
      <c r="E1392">
        <v>0</v>
      </c>
      <c r="F1392">
        <v>0.26840000000000003</v>
      </c>
    </row>
    <row r="1393" spans="1:6" x14ac:dyDescent="0.25">
      <c r="A1393">
        <v>32167424</v>
      </c>
      <c r="B1393">
        <v>0.31534200000000001</v>
      </c>
      <c r="C1393">
        <v>0.114702</v>
      </c>
      <c r="D1393" t="b">
        <v>0</v>
      </c>
      <c r="E1393">
        <v>0</v>
      </c>
      <c r="F1393">
        <v>0.45860000000000001</v>
      </c>
    </row>
    <row r="1394" spans="1:6" x14ac:dyDescent="0.25">
      <c r="A1394">
        <v>32167552</v>
      </c>
      <c r="B1394">
        <v>0.36728899999999998</v>
      </c>
      <c r="C1394">
        <v>0.11469600000000001</v>
      </c>
      <c r="D1394" t="b">
        <v>0</v>
      </c>
      <c r="E1394">
        <v>0</v>
      </c>
      <c r="F1394">
        <v>0.60040000000000004</v>
      </c>
    </row>
    <row r="1395" spans="1:6" x14ac:dyDescent="0.25">
      <c r="A1395">
        <v>32167680</v>
      </c>
      <c r="B1395">
        <v>0.18404400000000001</v>
      </c>
      <c r="C1395">
        <v>0.170597</v>
      </c>
      <c r="D1395" t="b">
        <v>0</v>
      </c>
      <c r="E1395">
        <v>0</v>
      </c>
      <c r="F1395">
        <v>0.248</v>
      </c>
    </row>
    <row r="1396" spans="1:6" x14ac:dyDescent="0.25">
      <c r="A1396">
        <v>32167808</v>
      </c>
      <c r="B1396">
        <v>0.23047000000000001</v>
      </c>
      <c r="C1396">
        <v>0.15401699999999999</v>
      </c>
      <c r="D1396" t="b">
        <v>1</v>
      </c>
      <c r="E1396">
        <v>1</v>
      </c>
      <c r="F1396">
        <v>0.28620000000000001</v>
      </c>
    </row>
    <row r="1397" spans="1:6" x14ac:dyDescent="0.25">
      <c r="A1397">
        <v>32167936</v>
      </c>
      <c r="B1397">
        <v>0.308643</v>
      </c>
      <c r="C1397">
        <v>0.15461800000000001</v>
      </c>
      <c r="D1397" t="b">
        <v>1</v>
      </c>
      <c r="E1397">
        <v>1</v>
      </c>
      <c r="F1397">
        <v>0.39429999999999998</v>
      </c>
    </row>
    <row r="1398" spans="1:6" x14ac:dyDescent="0.25">
      <c r="A1398">
        <v>32168064</v>
      </c>
      <c r="B1398">
        <v>0.244564</v>
      </c>
      <c r="C1398">
        <v>0.15504399999999999</v>
      </c>
      <c r="D1398" t="b">
        <v>1</v>
      </c>
      <c r="E1398">
        <v>1</v>
      </c>
      <c r="F1398">
        <v>0.34760000000000002</v>
      </c>
    </row>
    <row r="1399" spans="1:6" x14ac:dyDescent="0.25">
      <c r="A1399">
        <v>32168192</v>
      </c>
      <c r="B1399">
        <v>0.31590200000000002</v>
      </c>
      <c r="C1399">
        <v>0.155469</v>
      </c>
      <c r="D1399" t="b">
        <v>1</v>
      </c>
      <c r="E1399">
        <v>1</v>
      </c>
      <c r="F1399">
        <v>0.43919999999999998</v>
      </c>
    </row>
    <row r="1400" spans="1:6" x14ac:dyDescent="0.25">
      <c r="A1400">
        <v>32168320</v>
      </c>
      <c r="B1400">
        <v>0.19076699999999999</v>
      </c>
      <c r="C1400">
        <v>0.15600700000000001</v>
      </c>
      <c r="D1400" t="b">
        <v>1</v>
      </c>
      <c r="E1400">
        <v>1</v>
      </c>
      <c r="F1400">
        <v>0.22289999999999999</v>
      </c>
    </row>
    <row r="1401" spans="1:6" x14ac:dyDescent="0.25">
      <c r="A1401">
        <v>32168448</v>
      </c>
      <c r="B1401">
        <v>0.125051</v>
      </c>
      <c r="C1401">
        <v>0.15654299999999999</v>
      </c>
      <c r="D1401" t="b">
        <v>1</v>
      </c>
      <c r="E1401">
        <v>1</v>
      </c>
      <c r="F1401">
        <v>0.16339999999999999</v>
      </c>
    </row>
    <row r="1402" spans="1:6" x14ac:dyDescent="0.25">
      <c r="A1402">
        <v>32168576</v>
      </c>
      <c r="B1402">
        <v>0.319826</v>
      </c>
      <c r="C1402">
        <v>0.15698400000000001</v>
      </c>
      <c r="D1402" t="b">
        <v>1</v>
      </c>
      <c r="E1402">
        <v>1</v>
      </c>
      <c r="F1402">
        <v>0.5927</v>
      </c>
    </row>
    <row r="1403" spans="1:6" x14ac:dyDescent="0.25">
      <c r="A1403">
        <v>32168704</v>
      </c>
      <c r="B1403">
        <v>0.205982</v>
      </c>
      <c r="C1403">
        <v>0.15706600000000001</v>
      </c>
      <c r="D1403" t="b">
        <v>1</v>
      </c>
      <c r="E1403">
        <v>1</v>
      </c>
      <c r="F1403">
        <v>0.68989999999999996</v>
      </c>
    </row>
    <row r="1404" spans="1:6" x14ac:dyDescent="0.25">
      <c r="A1404">
        <v>32168832</v>
      </c>
      <c r="B1404">
        <v>0.17451</v>
      </c>
      <c r="C1404">
        <v>0.15715199999999999</v>
      </c>
      <c r="D1404" t="b">
        <v>1</v>
      </c>
      <c r="E1404">
        <v>1</v>
      </c>
      <c r="F1404">
        <v>0.53320000000000001</v>
      </c>
    </row>
    <row r="1405" spans="1:6" x14ac:dyDescent="0.25">
      <c r="A1405">
        <v>32168960</v>
      </c>
      <c r="B1405">
        <v>0.11629</v>
      </c>
      <c r="C1405">
        <v>0.15723799999999999</v>
      </c>
      <c r="D1405" t="b">
        <v>1</v>
      </c>
      <c r="E1405">
        <v>1</v>
      </c>
      <c r="F1405">
        <v>0.3337</v>
      </c>
    </row>
    <row r="1406" spans="1:6" x14ac:dyDescent="0.25">
      <c r="A1406">
        <v>32169088</v>
      </c>
      <c r="B1406">
        <v>6.6322999999999993E-2</v>
      </c>
      <c r="C1406">
        <v>0.15732699999999999</v>
      </c>
      <c r="D1406" t="b">
        <v>1</v>
      </c>
      <c r="E1406">
        <v>1</v>
      </c>
      <c r="F1406">
        <v>0.44650000000000001</v>
      </c>
    </row>
    <row r="1407" spans="1:6" x14ac:dyDescent="0.25">
      <c r="A1407">
        <v>32169216</v>
      </c>
      <c r="B1407">
        <v>8.4270999999999999E-2</v>
      </c>
      <c r="C1407">
        <v>0.155668</v>
      </c>
      <c r="D1407" t="b">
        <v>1</v>
      </c>
      <c r="E1407">
        <v>1</v>
      </c>
      <c r="F1407">
        <v>0.30940000000000001</v>
      </c>
    </row>
    <row r="1408" spans="1:6" x14ac:dyDescent="0.25">
      <c r="A1408">
        <v>32169344</v>
      </c>
      <c r="B1408">
        <v>0.172984</v>
      </c>
      <c r="C1408">
        <v>0.153918</v>
      </c>
      <c r="D1408" t="b">
        <v>1</v>
      </c>
      <c r="E1408">
        <v>1</v>
      </c>
      <c r="F1408">
        <v>0.76490000000000002</v>
      </c>
    </row>
    <row r="1409" spans="1:6" x14ac:dyDescent="0.25">
      <c r="A1409">
        <v>32169472</v>
      </c>
      <c r="B1409">
        <v>7.6318999999999998E-2</v>
      </c>
      <c r="C1409">
        <v>0.15218300000000001</v>
      </c>
      <c r="D1409" t="b">
        <v>1</v>
      </c>
      <c r="E1409">
        <v>1</v>
      </c>
      <c r="F1409">
        <v>0.20849999999999999</v>
      </c>
    </row>
    <row r="1410" spans="1:6" x14ac:dyDescent="0.25">
      <c r="A1410">
        <v>32169600</v>
      </c>
      <c r="B1410">
        <v>4.9199E-2</v>
      </c>
      <c r="C1410">
        <v>0.150531</v>
      </c>
      <c r="D1410" t="b">
        <v>1</v>
      </c>
      <c r="E1410">
        <v>1</v>
      </c>
      <c r="F1410">
        <v>0.18099999999999999</v>
      </c>
    </row>
    <row r="1411" spans="1:6" x14ac:dyDescent="0.25">
      <c r="A1411">
        <v>32169728</v>
      </c>
      <c r="B1411">
        <v>0.21174499999999999</v>
      </c>
      <c r="C1411">
        <v>0.14895700000000001</v>
      </c>
      <c r="D1411" t="b">
        <v>1</v>
      </c>
      <c r="E1411">
        <v>1</v>
      </c>
      <c r="F1411">
        <v>0.37819999999999998</v>
      </c>
    </row>
    <row r="1412" spans="1:6" x14ac:dyDescent="0.25">
      <c r="A1412">
        <v>32169856</v>
      </c>
      <c r="B1412">
        <v>0.17882400000000001</v>
      </c>
      <c r="C1412">
        <v>0.147485</v>
      </c>
      <c r="D1412" t="b">
        <v>1</v>
      </c>
      <c r="E1412">
        <v>1</v>
      </c>
      <c r="F1412">
        <v>0.38900000000000001</v>
      </c>
    </row>
    <row r="1413" spans="1:6" x14ac:dyDescent="0.25">
      <c r="A1413">
        <v>32169984</v>
      </c>
      <c r="B1413">
        <v>7.5607999999999995E-2</v>
      </c>
      <c r="C1413">
        <v>0.18230499999999999</v>
      </c>
      <c r="D1413" t="b">
        <v>0</v>
      </c>
      <c r="E1413">
        <v>0</v>
      </c>
      <c r="F1413">
        <v>0.2545</v>
      </c>
    </row>
    <row r="1414" spans="1:6" x14ac:dyDescent="0.25">
      <c r="A1414">
        <v>32170112</v>
      </c>
      <c r="B1414">
        <v>0.164352</v>
      </c>
      <c r="C1414">
        <v>0.179261</v>
      </c>
      <c r="D1414" t="b">
        <v>0</v>
      </c>
      <c r="E1414">
        <v>0</v>
      </c>
      <c r="F1414">
        <v>0.45329999999999998</v>
      </c>
    </row>
    <row r="1415" spans="1:6" x14ac:dyDescent="0.25">
      <c r="A1415">
        <v>32170240</v>
      </c>
      <c r="B1415">
        <v>0.19316900000000001</v>
      </c>
      <c r="C1415">
        <v>0.176376</v>
      </c>
      <c r="D1415" t="b">
        <v>0</v>
      </c>
      <c r="E1415">
        <v>0</v>
      </c>
      <c r="F1415">
        <v>0.68730000000000002</v>
      </c>
    </row>
    <row r="1416" spans="1:6" x14ac:dyDescent="0.25">
      <c r="A1416">
        <v>32170368</v>
      </c>
      <c r="B1416">
        <v>9.4822000000000004E-2</v>
      </c>
      <c r="C1416">
        <v>0.17363899999999999</v>
      </c>
      <c r="D1416" t="b">
        <v>0</v>
      </c>
      <c r="E1416">
        <v>0</v>
      </c>
      <c r="F1416">
        <v>0.3165</v>
      </c>
    </row>
    <row r="1417" spans="1:6" x14ac:dyDescent="0.25">
      <c r="A1417">
        <v>32170496</v>
      </c>
      <c r="B1417">
        <v>4.7468999999999997E-2</v>
      </c>
      <c r="C1417">
        <v>0.171044</v>
      </c>
      <c r="D1417" t="b">
        <v>0</v>
      </c>
      <c r="E1417">
        <v>0</v>
      </c>
      <c r="F1417">
        <v>0.2165</v>
      </c>
    </row>
    <row r="1418" spans="1:6" x14ac:dyDescent="0.25">
      <c r="A1418">
        <v>32170624</v>
      </c>
      <c r="B1418">
        <v>8.8998999999999995E-2</v>
      </c>
      <c r="C1418">
        <v>0.16858500000000001</v>
      </c>
      <c r="D1418" t="b">
        <v>0</v>
      </c>
      <c r="E1418">
        <v>0</v>
      </c>
      <c r="F1418">
        <v>0.35730000000000001</v>
      </c>
    </row>
    <row r="1419" spans="1:6" x14ac:dyDescent="0.25">
      <c r="A1419">
        <v>32170752</v>
      </c>
      <c r="B1419">
        <v>0.16806599999999999</v>
      </c>
      <c r="C1419">
        <v>0.16617899999999999</v>
      </c>
      <c r="D1419" t="b">
        <v>0</v>
      </c>
      <c r="E1419">
        <v>0</v>
      </c>
      <c r="F1419">
        <v>0.33989999999999998</v>
      </c>
    </row>
    <row r="1420" spans="1:6" x14ac:dyDescent="0.25">
      <c r="A1420">
        <v>32170880</v>
      </c>
      <c r="B1420">
        <v>0.24707299999999999</v>
      </c>
      <c r="C1420">
        <v>0.163884</v>
      </c>
      <c r="D1420" t="b">
        <v>0</v>
      </c>
      <c r="E1420">
        <v>0</v>
      </c>
      <c r="F1420">
        <v>0.2515</v>
      </c>
    </row>
    <row r="1421" spans="1:6" x14ac:dyDescent="0.25">
      <c r="A1421">
        <v>32171008</v>
      </c>
      <c r="B1421">
        <v>0.18470400000000001</v>
      </c>
      <c r="C1421">
        <v>0.16170000000000001</v>
      </c>
      <c r="D1421" t="b">
        <v>0</v>
      </c>
      <c r="E1421">
        <v>0</v>
      </c>
      <c r="F1421">
        <v>0.2455</v>
      </c>
    </row>
    <row r="1422" spans="1:6" x14ac:dyDescent="0.25">
      <c r="A1422">
        <v>32171136</v>
      </c>
      <c r="B1422">
        <v>9.7642000000000007E-2</v>
      </c>
      <c r="C1422">
        <v>0.15973899999999999</v>
      </c>
      <c r="D1422" t="b">
        <v>0</v>
      </c>
      <c r="E1422">
        <v>0</v>
      </c>
      <c r="F1422">
        <v>0.27610000000000001</v>
      </c>
    </row>
    <row r="1423" spans="1:6" x14ac:dyDescent="0.25">
      <c r="A1423">
        <v>32171264</v>
      </c>
      <c r="B1423">
        <v>0.20701</v>
      </c>
      <c r="C1423">
        <v>0.15792300000000001</v>
      </c>
      <c r="D1423" t="b">
        <v>0</v>
      </c>
      <c r="E1423">
        <v>0</v>
      </c>
      <c r="F1423">
        <v>0.3821</v>
      </c>
    </row>
    <row r="1424" spans="1:6" x14ac:dyDescent="0.25">
      <c r="A1424">
        <v>32171392</v>
      </c>
      <c r="B1424">
        <v>0.335343</v>
      </c>
      <c r="C1424">
        <v>0.15621099999999999</v>
      </c>
      <c r="D1424" t="b">
        <v>0</v>
      </c>
      <c r="E1424">
        <v>0</v>
      </c>
      <c r="F1424">
        <v>0.60099999999999998</v>
      </c>
    </row>
    <row r="1425" spans="1:6" x14ac:dyDescent="0.25">
      <c r="A1425">
        <v>32171520</v>
      </c>
      <c r="B1425">
        <v>0.332513</v>
      </c>
      <c r="C1425">
        <v>0.15459899999999999</v>
      </c>
      <c r="D1425" t="b">
        <v>0</v>
      </c>
      <c r="E1425">
        <v>0</v>
      </c>
      <c r="F1425">
        <v>0.43869999999999998</v>
      </c>
    </row>
    <row r="1426" spans="1:6" x14ac:dyDescent="0.25">
      <c r="A1426">
        <v>32171648</v>
      </c>
      <c r="B1426">
        <v>0.223859</v>
      </c>
      <c r="C1426">
        <v>0.17955599999999999</v>
      </c>
      <c r="D1426" t="b">
        <v>0</v>
      </c>
      <c r="E1426">
        <v>0</v>
      </c>
      <c r="F1426">
        <v>0.28749999999999998</v>
      </c>
    </row>
    <row r="1427" spans="1:6" x14ac:dyDescent="0.25">
      <c r="A1427">
        <v>32171776</v>
      </c>
      <c r="B1427">
        <v>0.18181700000000001</v>
      </c>
      <c r="C1427">
        <v>0.163026</v>
      </c>
      <c r="D1427" t="b">
        <v>1</v>
      </c>
      <c r="E1427">
        <v>1</v>
      </c>
      <c r="F1427">
        <v>0.307</v>
      </c>
    </row>
    <row r="1428" spans="1:6" x14ac:dyDescent="0.25">
      <c r="A1428">
        <v>32171904</v>
      </c>
      <c r="B1428">
        <v>5.1499999999999997E-2</v>
      </c>
      <c r="C1428">
        <v>0.16362599999999999</v>
      </c>
      <c r="D1428" t="b">
        <v>1</v>
      </c>
      <c r="E1428">
        <v>1</v>
      </c>
      <c r="F1428">
        <v>0.1265</v>
      </c>
    </row>
    <row r="1429" spans="1:6" x14ac:dyDescent="0.25">
      <c r="A1429">
        <v>32172032</v>
      </c>
      <c r="B1429">
        <v>0.15276000000000001</v>
      </c>
      <c r="C1429">
        <v>0.16381299999999999</v>
      </c>
      <c r="D1429" t="b">
        <v>1</v>
      </c>
      <c r="E1429">
        <v>1</v>
      </c>
      <c r="F1429">
        <v>0.47270000000000001</v>
      </c>
    </row>
    <row r="1430" spans="1:6" x14ac:dyDescent="0.25">
      <c r="A1430">
        <v>32172160</v>
      </c>
      <c r="B1430">
        <v>5.3974000000000001E-2</v>
      </c>
      <c r="C1430">
        <v>0.16200999999999999</v>
      </c>
      <c r="D1430" t="b">
        <v>1</v>
      </c>
      <c r="E1430">
        <v>1</v>
      </c>
      <c r="F1430">
        <v>0.17469999999999999</v>
      </c>
    </row>
    <row r="1431" spans="1:6" x14ac:dyDescent="0.25">
      <c r="A1431">
        <v>32172288</v>
      </c>
      <c r="B1431">
        <v>0.17983299999999999</v>
      </c>
      <c r="C1431">
        <v>0.16011400000000001</v>
      </c>
      <c r="D1431" t="b">
        <v>1</v>
      </c>
      <c r="E1431">
        <v>1</v>
      </c>
      <c r="F1431">
        <v>0.28060000000000002</v>
      </c>
    </row>
    <row r="1432" spans="1:6" x14ac:dyDescent="0.25">
      <c r="A1432">
        <v>32172416</v>
      </c>
      <c r="B1432">
        <v>0.19803000000000001</v>
      </c>
      <c r="C1432">
        <v>0.158308</v>
      </c>
      <c r="D1432" t="b">
        <v>1</v>
      </c>
      <c r="E1432">
        <v>1</v>
      </c>
      <c r="F1432">
        <v>0.317</v>
      </c>
    </row>
    <row r="1433" spans="1:6" x14ac:dyDescent="0.25">
      <c r="A1433">
        <v>32172544</v>
      </c>
      <c r="B1433">
        <v>0.13974800000000001</v>
      </c>
      <c r="C1433">
        <v>0.15658900000000001</v>
      </c>
      <c r="D1433" t="b">
        <v>1</v>
      </c>
      <c r="E1433">
        <v>1</v>
      </c>
      <c r="F1433">
        <v>0.17330000000000001</v>
      </c>
    </row>
    <row r="1434" spans="1:6" x14ac:dyDescent="0.25">
      <c r="A1434">
        <v>32172672</v>
      </c>
      <c r="B1434">
        <v>0.32819799999999999</v>
      </c>
      <c r="C1434">
        <v>0.155083</v>
      </c>
      <c r="D1434" t="b">
        <v>1</v>
      </c>
      <c r="E1434">
        <v>1</v>
      </c>
      <c r="F1434">
        <v>0.5242</v>
      </c>
    </row>
    <row r="1435" spans="1:6" x14ac:dyDescent="0.25">
      <c r="A1435">
        <v>32172800</v>
      </c>
      <c r="B1435">
        <v>0.42020299999999999</v>
      </c>
      <c r="C1435">
        <v>0.15376799999999999</v>
      </c>
      <c r="D1435" t="b">
        <v>1</v>
      </c>
      <c r="E1435">
        <v>1</v>
      </c>
      <c r="F1435">
        <v>0.51849999999999996</v>
      </c>
    </row>
    <row r="1436" spans="1:6" x14ac:dyDescent="0.25">
      <c r="A1436">
        <v>32172928</v>
      </c>
      <c r="B1436">
        <v>0.47076200000000001</v>
      </c>
      <c r="C1436">
        <v>0.15400800000000001</v>
      </c>
      <c r="D1436" t="b">
        <v>1</v>
      </c>
      <c r="E1436">
        <v>1</v>
      </c>
      <c r="F1436">
        <v>0.45710000000000001</v>
      </c>
    </row>
    <row r="1437" spans="1:6" x14ac:dyDescent="0.25">
      <c r="A1437">
        <v>32173056</v>
      </c>
      <c r="B1437">
        <v>0.48503299999999999</v>
      </c>
      <c r="C1437">
        <v>0.17116799999999999</v>
      </c>
      <c r="D1437" t="b">
        <v>1</v>
      </c>
      <c r="E1437">
        <v>1</v>
      </c>
      <c r="F1437">
        <v>0.50770000000000004</v>
      </c>
    </row>
    <row r="1438" spans="1:6" x14ac:dyDescent="0.25">
      <c r="A1438">
        <v>32173184</v>
      </c>
      <c r="B1438">
        <v>0.15243399999999999</v>
      </c>
      <c r="C1438">
        <v>0.19506499999999999</v>
      </c>
      <c r="D1438" t="b">
        <v>1</v>
      </c>
      <c r="E1438">
        <v>1</v>
      </c>
      <c r="F1438">
        <v>0.18260000000000001</v>
      </c>
    </row>
    <row r="1439" spans="1:6" x14ac:dyDescent="0.25">
      <c r="A1439">
        <v>32173312</v>
      </c>
      <c r="B1439">
        <v>0.11940199999999999</v>
      </c>
      <c r="C1439">
        <v>0.196076</v>
      </c>
      <c r="D1439" t="b">
        <v>1</v>
      </c>
      <c r="E1439">
        <v>1</v>
      </c>
      <c r="F1439">
        <v>0.30980000000000002</v>
      </c>
    </row>
    <row r="1440" spans="1:6" x14ac:dyDescent="0.25">
      <c r="A1440">
        <v>32173440</v>
      </c>
      <c r="B1440">
        <v>0.20518700000000001</v>
      </c>
      <c r="C1440">
        <v>0.19689499999999999</v>
      </c>
      <c r="D1440" t="b">
        <v>1</v>
      </c>
      <c r="E1440">
        <v>1</v>
      </c>
      <c r="F1440">
        <v>0.4385</v>
      </c>
    </row>
    <row r="1441" spans="1:6" x14ac:dyDescent="0.25">
      <c r="A1441">
        <v>32173568</v>
      </c>
      <c r="B1441">
        <v>0.28418900000000002</v>
      </c>
      <c r="C1441">
        <v>0.19658</v>
      </c>
      <c r="D1441" t="b">
        <v>1</v>
      </c>
      <c r="E1441">
        <v>1</v>
      </c>
      <c r="F1441">
        <v>0.39629999999999999</v>
      </c>
    </row>
    <row r="1442" spans="1:6" x14ac:dyDescent="0.25">
      <c r="A1442">
        <v>32173696</v>
      </c>
      <c r="B1442">
        <v>0.31013000000000002</v>
      </c>
      <c r="C1442">
        <v>0.19592899999999999</v>
      </c>
      <c r="D1442" t="b">
        <v>1</v>
      </c>
      <c r="E1442">
        <v>1</v>
      </c>
      <c r="F1442">
        <v>0.51400000000000001</v>
      </c>
    </row>
    <row r="1443" spans="1:6" x14ac:dyDescent="0.25">
      <c r="A1443">
        <v>32173824</v>
      </c>
      <c r="B1443">
        <v>0.15912899999999999</v>
      </c>
      <c r="C1443">
        <v>0.195295</v>
      </c>
      <c r="D1443" t="b">
        <v>1</v>
      </c>
      <c r="E1443">
        <v>1</v>
      </c>
      <c r="F1443">
        <v>0.21310000000000001</v>
      </c>
    </row>
    <row r="1444" spans="1:6" x14ac:dyDescent="0.25">
      <c r="A1444">
        <v>32173952</v>
      </c>
      <c r="B1444">
        <v>0.26754600000000001</v>
      </c>
      <c r="C1444">
        <v>0.19509199999999999</v>
      </c>
      <c r="D1444" t="b">
        <v>1</v>
      </c>
      <c r="E1444">
        <v>1</v>
      </c>
      <c r="F1444">
        <v>0.41560000000000002</v>
      </c>
    </row>
    <row r="1445" spans="1:6" x14ac:dyDescent="0.25">
      <c r="A1445">
        <v>32174080</v>
      </c>
      <c r="B1445">
        <v>0.36910399999999999</v>
      </c>
      <c r="C1445">
        <v>0.19489999999999999</v>
      </c>
      <c r="D1445" t="b">
        <v>1</v>
      </c>
      <c r="E1445">
        <v>1</v>
      </c>
      <c r="F1445">
        <v>0.43440000000000001</v>
      </c>
    </row>
    <row r="1446" spans="1:6" x14ac:dyDescent="0.25">
      <c r="A1446">
        <v>32174208</v>
      </c>
      <c r="B1446">
        <v>0.347277</v>
      </c>
      <c r="C1446">
        <v>0.19476099999999999</v>
      </c>
      <c r="D1446" t="b">
        <v>1</v>
      </c>
      <c r="E1446">
        <v>1</v>
      </c>
      <c r="F1446">
        <v>0.3866</v>
      </c>
    </row>
    <row r="1447" spans="1:6" x14ac:dyDescent="0.25">
      <c r="A1447">
        <v>32174336</v>
      </c>
      <c r="B1447">
        <v>0.13376299999999999</v>
      </c>
      <c r="C1447">
        <v>0.19475700000000001</v>
      </c>
      <c r="D1447" t="b">
        <v>1</v>
      </c>
      <c r="E1447">
        <v>1</v>
      </c>
      <c r="F1447">
        <v>0.32729999999999998</v>
      </c>
    </row>
    <row r="1448" spans="1:6" x14ac:dyDescent="0.25">
      <c r="A1448">
        <v>32174464</v>
      </c>
      <c r="B1448">
        <v>0.11037</v>
      </c>
      <c r="C1448">
        <v>0.19484099999999999</v>
      </c>
      <c r="D1448" t="b">
        <v>1</v>
      </c>
      <c r="E1448">
        <v>1</v>
      </c>
      <c r="F1448">
        <v>0.35749999999999998</v>
      </c>
    </row>
    <row r="1449" spans="1:6" x14ac:dyDescent="0.25">
      <c r="A1449">
        <v>32174592</v>
      </c>
      <c r="B1449">
        <v>0.22772999999999999</v>
      </c>
      <c r="C1449">
        <v>0.19493099999999999</v>
      </c>
      <c r="D1449" t="b">
        <v>1</v>
      </c>
      <c r="E1449">
        <v>1</v>
      </c>
      <c r="F1449">
        <v>0.29909999999999998</v>
      </c>
    </row>
    <row r="1450" spans="1:6" x14ac:dyDescent="0.25">
      <c r="A1450">
        <v>32174720</v>
      </c>
      <c r="B1450">
        <v>0.35205900000000001</v>
      </c>
      <c r="C1450">
        <v>0.194301</v>
      </c>
      <c r="D1450" t="b">
        <v>1</v>
      </c>
      <c r="E1450">
        <v>1</v>
      </c>
      <c r="F1450">
        <v>0.41839999999999999</v>
      </c>
    </row>
    <row r="1451" spans="1:6" x14ac:dyDescent="0.25">
      <c r="A1451">
        <v>32174848</v>
      </c>
      <c r="B1451">
        <v>0.33480599999999999</v>
      </c>
      <c r="C1451">
        <v>0.193686</v>
      </c>
      <c r="D1451" t="b">
        <v>1</v>
      </c>
      <c r="E1451">
        <v>1</v>
      </c>
      <c r="F1451">
        <v>0.46110000000000001</v>
      </c>
    </row>
    <row r="1452" spans="1:6" x14ac:dyDescent="0.25">
      <c r="A1452">
        <v>32174976</v>
      </c>
      <c r="B1452">
        <v>0.28587600000000002</v>
      </c>
      <c r="C1452">
        <v>0.193359</v>
      </c>
      <c r="D1452" t="b">
        <v>1</v>
      </c>
      <c r="E1452">
        <v>1</v>
      </c>
      <c r="F1452">
        <v>0.503</v>
      </c>
    </row>
    <row r="1453" spans="1:6" x14ac:dyDescent="0.25">
      <c r="A1453">
        <v>32175104</v>
      </c>
      <c r="B1453">
        <v>0.105118</v>
      </c>
      <c r="C1453">
        <v>0.19365099999999999</v>
      </c>
      <c r="D1453" t="b">
        <v>1</v>
      </c>
      <c r="E1453">
        <v>1</v>
      </c>
      <c r="F1453">
        <v>0.21929999999999999</v>
      </c>
    </row>
    <row r="1454" spans="1:6" x14ac:dyDescent="0.25">
      <c r="A1454">
        <v>32175232</v>
      </c>
      <c r="B1454">
        <v>0.18588399999999999</v>
      </c>
      <c r="C1454">
        <v>0.19394700000000001</v>
      </c>
      <c r="D1454" t="b">
        <v>1</v>
      </c>
      <c r="E1454">
        <v>1</v>
      </c>
      <c r="F1454">
        <v>0.29620000000000002</v>
      </c>
    </row>
    <row r="1455" spans="1:6" x14ac:dyDescent="0.25">
      <c r="A1455">
        <v>32175360</v>
      </c>
      <c r="B1455">
        <v>0.32927000000000001</v>
      </c>
      <c r="C1455">
        <v>0.193831</v>
      </c>
      <c r="D1455" t="b">
        <v>1</v>
      </c>
      <c r="E1455">
        <v>1</v>
      </c>
      <c r="F1455">
        <v>0.59199999999999997</v>
      </c>
    </row>
    <row r="1456" spans="1:6" x14ac:dyDescent="0.25">
      <c r="A1456">
        <v>32175488</v>
      </c>
      <c r="B1456">
        <v>0.166905</v>
      </c>
      <c r="C1456">
        <v>0.19331799999999999</v>
      </c>
      <c r="D1456" t="b">
        <v>1</v>
      </c>
      <c r="E1456">
        <v>1</v>
      </c>
      <c r="F1456">
        <v>0.38700000000000001</v>
      </c>
    </row>
    <row r="1457" spans="1:6" x14ac:dyDescent="0.25">
      <c r="A1457">
        <v>32175616</v>
      </c>
      <c r="B1457">
        <v>0.16979</v>
      </c>
      <c r="C1457">
        <v>0.19281799999999999</v>
      </c>
      <c r="D1457" t="b">
        <v>1</v>
      </c>
      <c r="E1457">
        <v>1</v>
      </c>
      <c r="F1457">
        <v>0.2429</v>
      </c>
    </row>
    <row r="1458" spans="1:6" x14ac:dyDescent="0.25">
      <c r="A1458">
        <v>32175744</v>
      </c>
      <c r="B1458">
        <v>0.23424900000000001</v>
      </c>
      <c r="C1458">
        <v>0.192385</v>
      </c>
      <c r="D1458" t="b">
        <v>1</v>
      </c>
      <c r="E1458">
        <v>1</v>
      </c>
      <c r="F1458">
        <v>0.36799999999999999</v>
      </c>
    </row>
    <row r="1459" spans="1:6" x14ac:dyDescent="0.25">
      <c r="A1459">
        <v>32175872</v>
      </c>
      <c r="B1459">
        <v>0.18859000000000001</v>
      </c>
      <c r="C1459">
        <v>0.191964</v>
      </c>
      <c r="D1459" t="b">
        <v>1</v>
      </c>
      <c r="E1459">
        <v>1</v>
      </c>
      <c r="F1459">
        <v>0.2959</v>
      </c>
    </row>
    <row r="1460" spans="1:6" x14ac:dyDescent="0.25">
      <c r="A1460">
        <v>32176000</v>
      </c>
      <c r="B1460">
        <v>0.26181599999999999</v>
      </c>
      <c r="C1460">
        <v>0.1915</v>
      </c>
      <c r="D1460" t="b">
        <v>1</v>
      </c>
      <c r="E1460">
        <v>1</v>
      </c>
      <c r="F1460">
        <v>0.67300000000000004</v>
      </c>
    </row>
    <row r="1461" spans="1:6" x14ac:dyDescent="0.25">
      <c r="A1461">
        <v>32176128</v>
      </c>
      <c r="B1461">
        <v>7.2111999999999996E-2</v>
      </c>
      <c r="C1461">
        <v>0.19105</v>
      </c>
      <c r="D1461" t="b">
        <v>1</v>
      </c>
      <c r="E1461">
        <v>1</v>
      </c>
      <c r="F1461">
        <v>0.41870000000000002</v>
      </c>
    </row>
    <row r="1462" spans="1:6" x14ac:dyDescent="0.25">
      <c r="A1462">
        <v>32176256</v>
      </c>
      <c r="B1462">
        <v>0.153642</v>
      </c>
      <c r="C1462">
        <v>0.190612</v>
      </c>
      <c r="D1462" t="b">
        <v>1</v>
      </c>
      <c r="E1462">
        <v>1</v>
      </c>
      <c r="F1462">
        <v>0.40060000000000001</v>
      </c>
    </row>
    <row r="1463" spans="1:6" x14ac:dyDescent="0.25">
      <c r="A1463">
        <v>32176384</v>
      </c>
      <c r="B1463">
        <v>0.15412300000000001</v>
      </c>
      <c r="C1463">
        <v>0.190056</v>
      </c>
      <c r="D1463" t="b">
        <v>1</v>
      </c>
      <c r="E1463">
        <v>1</v>
      </c>
      <c r="F1463">
        <v>0.61480000000000001</v>
      </c>
    </row>
    <row r="1464" spans="1:6" x14ac:dyDescent="0.25">
      <c r="A1464">
        <v>32176512</v>
      </c>
      <c r="B1464">
        <v>0.164961</v>
      </c>
      <c r="C1464">
        <v>0.18765699999999999</v>
      </c>
      <c r="D1464" t="b">
        <v>1</v>
      </c>
      <c r="E1464">
        <v>1</v>
      </c>
      <c r="F1464">
        <v>0.63100000000000001</v>
      </c>
    </row>
    <row r="1465" spans="1:6" x14ac:dyDescent="0.25">
      <c r="A1465">
        <v>32176640</v>
      </c>
      <c r="B1465">
        <v>0.117316</v>
      </c>
      <c r="C1465">
        <v>0.18537999999999999</v>
      </c>
      <c r="D1465" t="b">
        <v>1</v>
      </c>
      <c r="E1465">
        <v>1</v>
      </c>
      <c r="F1465">
        <v>0.63200000000000001</v>
      </c>
    </row>
    <row r="1466" spans="1:6" x14ac:dyDescent="0.25">
      <c r="A1466">
        <v>32176768</v>
      </c>
      <c r="B1466">
        <v>0.105494</v>
      </c>
      <c r="C1466">
        <v>0.18321000000000001</v>
      </c>
      <c r="D1466" t="b">
        <v>1</v>
      </c>
      <c r="E1466">
        <v>1</v>
      </c>
      <c r="F1466">
        <v>0.32229999999999998</v>
      </c>
    </row>
    <row r="1467" spans="1:6" x14ac:dyDescent="0.25">
      <c r="A1467">
        <v>32176896</v>
      </c>
      <c r="B1467">
        <v>0.108893</v>
      </c>
      <c r="C1467">
        <v>0.181149</v>
      </c>
      <c r="D1467" t="b">
        <v>1</v>
      </c>
      <c r="E1467">
        <v>1</v>
      </c>
      <c r="F1467">
        <v>0.73529999999999995</v>
      </c>
    </row>
    <row r="1468" spans="1:6" x14ac:dyDescent="0.25">
      <c r="A1468">
        <v>32177024</v>
      </c>
      <c r="B1468">
        <v>0.14699899999999999</v>
      </c>
      <c r="C1468">
        <v>0.179119</v>
      </c>
      <c r="D1468" t="b">
        <v>1</v>
      </c>
      <c r="E1468">
        <v>1</v>
      </c>
      <c r="F1468">
        <v>0.75639999999999996</v>
      </c>
    </row>
    <row r="1469" spans="1:6" x14ac:dyDescent="0.25">
      <c r="A1469">
        <v>32177152</v>
      </c>
      <c r="B1469">
        <v>0.188495</v>
      </c>
      <c r="C1469">
        <v>0.17716899999999999</v>
      </c>
      <c r="D1469" t="b">
        <v>1</v>
      </c>
      <c r="E1469">
        <v>1</v>
      </c>
      <c r="F1469">
        <v>0.73170000000000002</v>
      </c>
    </row>
    <row r="1470" spans="1:6" x14ac:dyDescent="0.25">
      <c r="A1470">
        <v>32177280</v>
      </c>
      <c r="B1470">
        <v>0.15548000000000001</v>
      </c>
      <c r="C1470">
        <v>0.222831</v>
      </c>
      <c r="D1470" t="b">
        <v>0</v>
      </c>
      <c r="E1470">
        <v>0</v>
      </c>
      <c r="F1470">
        <v>0.51780000000000004</v>
      </c>
    </row>
    <row r="1471" spans="1:6" x14ac:dyDescent="0.25">
      <c r="A1471">
        <v>32177408</v>
      </c>
      <c r="B1471">
        <v>0.24616099999999999</v>
      </c>
      <c r="C1471">
        <v>0.21876699999999999</v>
      </c>
      <c r="D1471" t="b">
        <v>0</v>
      </c>
      <c r="E1471">
        <v>0</v>
      </c>
      <c r="F1471">
        <v>0.80469999999999997</v>
      </c>
    </row>
    <row r="1472" spans="1:6" x14ac:dyDescent="0.25">
      <c r="A1472">
        <v>32177536</v>
      </c>
      <c r="B1472">
        <v>0.13866000000000001</v>
      </c>
      <c r="C1472">
        <v>0.21495800000000001</v>
      </c>
      <c r="D1472" t="b">
        <v>0</v>
      </c>
      <c r="E1472">
        <v>0</v>
      </c>
      <c r="F1472">
        <v>0.41360000000000002</v>
      </c>
    </row>
    <row r="1473" spans="1:6" x14ac:dyDescent="0.25">
      <c r="A1473">
        <v>32177664</v>
      </c>
      <c r="B1473">
        <v>1.7440000000000001E-3</v>
      </c>
      <c r="C1473">
        <v>0.211371</v>
      </c>
      <c r="D1473" t="b">
        <v>0</v>
      </c>
      <c r="E1473">
        <v>0</v>
      </c>
      <c r="F1473">
        <v>6.1999999999999998E-3</v>
      </c>
    </row>
    <row r="1474" spans="1:6" x14ac:dyDescent="0.25">
      <c r="A1474">
        <v>32177792</v>
      </c>
      <c r="B1474">
        <v>1.4172000000000001E-2</v>
      </c>
      <c r="C1474">
        <v>0.20797199999999999</v>
      </c>
      <c r="D1474" t="b">
        <v>0</v>
      </c>
      <c r="E1474">
        <v>0</v>
      </c>
      <c r="F1474">
        <v>5.6399999999999999E-2</v>
      </c>
    </row>
    <row r="1475" spans="1:6" x14ac:dyDescent="0.25">
      <c r="A1475">
        <v>32177920</v>
      </c>
      <c r="B1475">
        <v>1.8880000000000001E-2</v>
      </c>
      <c r="C1475">
        <v>0.20463300000000001</v>
      </c>
      <c r="D1475" t="b">
        <v>0</v>
      </c>
      <c r="E1475">
        <v>0</v>
      </c>
      <c r="F1475">
        <v>5.8099999999999999E-2</v>
      </c>
    </row>
    <row r="1476" spans="1:6" x14ac:dyDescent="0.25">
      <c r="A1476">
        <v>32178048</v>
      </c>
      <c r="B1476">
        <v>0.161466</v>
      </c>
      <c r="C1476">
        <v>0.20130300000000001</v>
      </c>
      <c r="D1476" t="b">
        <v>0</v>
      </c>
      <c r="E1476">
        <v>0</v>
      </c>
      <c r="F1476">
        <v>0.22570000000000001</v>
      </c>
    </row>
    <row r="1477" spans="1:6" x14ac:dyDescent="0.25">
      <c r="A1477">
        <v>32178176</v>
      </c>
      <c r="B1477">
        <v>0.12944900000000001</v>
      </c>
      <c r="C1477">
        <v>0.19811799999999999</v>
      </c>
      <c r="D1477" t="b">
        <v>0</v>
      </c>
      <c r="E1477">
        <v>0</v>
      </c>
      <c r="F1477">
        <v>0.18260000000000001</v>
      </c>
    </row>
    <row r="1478" spans="1:6" x14ac:dyDescent="0.25">
      <c r="A1478">
        <v>32178304</v>
      </c>
      <c r="B1478">
        <v>6.9625000000000006E-2</v>
      </c>
      <c r="C1478">
        <v>0.19508</v>
      </c>
      <c r="D1478" t="b">
        <v>0</v>
      </c>
      <c r="E1478">
        <v>0</v>
      </c>
      <c r="F1478">
        <v>0.24510000000000001</v>
      </c>
    </row>
    <row r="1479" spans="1:6" x14ac:dyDescent="0.25">
      <c r="A1479">
        <v>32178432</v>
      </c>
      <c r="B1479">
        <v>0.14325599999999999</v>
      </c>
      <c r="C1479">
        <v>0.192277</v>
      </c>
      <c r="D1479" t="b">
        <v>0</v>
      </c>
      <c r="E1479">
        <v>0</v>
      </c>
      <c r="F1479">
        <v>0.27079999999999999</v>
      </c>
    </row>
    <row r="1480" spans="1:6" x14ac:dyDescent="0.25">
      <c r="A1480">
        <v>32178560</v>
      </c>
      <c r="B1480">
        <v>0.17937500000000001</v>
      </c>
      <c r="C1480">
        <v>0.18962399999999999</v>
      </c>
      <c r="D1480" t="b">
        <v>0</v>
      </c>
      <c r="E1480">
        <v>0</v>
      </c>
      <c r="F1480">
        <v>0.25409999999999999</v>
      </c>
    </row>
    <row r="1481" spans="1:6" x14ac:dyDescent="0.25">
      <c r="A1481">
        <v>32178688</v>
      </c>
      <c r="B1481">
        <v>0.26136599999999999</v>
      </c>
      <c r="C1481">
        <v>0.18710399999999999</v>
      </c>
      <c r="D1481" t="b">
        <v>0</v>
      </c>
      <c r="E1481">
        <v>0</v>
      </c>
      <c r="F1481">
        <v>0.32769999999999999</v>
      </c>
    </row>
    <row r="1482" spans="1:6" x14ac:dyDescent="0.25">
      <c r="A1482">
        <v>32178816</v>
      </c>
      <c r="B1482">
        <v>0.248251</v>
      </c>
      <c r="C1482">
        <v>0.184755</v>
      </c>
      <c r="D1482" t="b">
        <v>0</v>
      </c>
      <c r="E1482">
        <v>0</v>
      </c>
      <c r="F1482">
        <v>0.2762</v>
      </c>
    </row>
    <row r="1483" spans="1:6" x14ac:dyDescent="0.25">
      <c r="A1483">
        <v>32178944</v>
      </c>
      <c r="B1483">
        <v>0.31475999999999998</v>
      </c>
      <c r="C1483">
        <v>0.18262600000000001</v>
      </c>
      <c r="D1483" t="b">
        <v>0</v>
      </c>
      <c r="E1483">
        <v>0</v>
      </c>
      <c r="F1483">
        <v>0.38569999999999999</v>
      </c>
    </row>
    <row r="1484" spans="1:6" x14ac:dyDescent="0.25">
      <c r="A1484">
        <v>32179072</v>
      </c>
      <c r="B1484">
        <v>0.28798200000000002</v>
      </c>
      <c r="C1484">
        <v>0.19712299999999999</v>
      </c>
      <c r="D1484" t="b">
        <v>0</v>
      </c>
      <c r="E1484">
        <v>0</v>
      </c>
      <c r="F1484">
        <v>0.32640000000000002</v>
      </c>
    </row>
    <row r="1485" spans="1:6" x14ac:dyDescent="0.25">
      <c r="A1485">
        <v>32179200</v>
      </c>
      <c r="B1485">
        <v>0.27354499999999998</v>
      </c>
      <c r="C1485">
        <v>0.172487</v>
      </c>
      <c r="D1485" t="b">
        <v>1</v>
      </c>
      <c r="E1485">
        <v>1</v>
      </c>
      <c r="F1485">
        <v>0.3508</v>
      </c>
    </row>
    <row r="1486" spans="1:6" x14ac:dyDescent="0.25">
      <c r="A1486">
        <v>32179328</v>
      </c>
      <c r="B1486">
        <v>0.20874599999999999</v>
      </c>
      <c r="C1486">
        <v>0.177569</v>
      </c>
      <c r="D1486" t="b">
        <v>1</v>
      </c>
      <c r="E1486">
        <v>1</v>
      </c>
      <c r="F1486">
        <v>0.32869999999999999</v>
      </c>
    </row>
    <row r="1487" spans="1:6" x14ac:dyDescent="0.25">
      <c r="A1487">
        <v>32179456</v>
      </c>
      <c r="B1487">
        <v>0.110749</v>
      </c>
      <c r="C1487">
        <v>0.17810100000000001</v>
      </c>
      <c r="D1487" t="b">
        <v>1</v>
      </c>
      <c r="E1487">
        <v>1</v>
      </c>
      <c r="F1487">
        <v>0.23749999999999999</v>
      </c>
    </row>
    <row r="1488" spans="1:6" x14ac:dyDescent="0.25">
      <c r="A1488">
        <v>32179584</v>
      </c>
      <c r="B1488">
        <v>0.27531699999999998</v>
      </c>
      <c r="C1488">
        <v>0.17837</v>
      </c>
      <c r="D1488" t="b">
        <v>1</v>
      </c>
      <c r="E1488">
        <v>1</v>
      </c>
      <c r="F1488">
        <v>0.54490000000000005</v>
      </c>
    </row>
    <row r="1489" spans="1:6" x14ac:dyDescent="0.25">
      <c r="A1489">
        <v>32179712</v>
      </c>
      <c r="B1489">
        <v>0.26435399999999998</v>
      </c>
      <c r="C1489">
        <v>0.17824899999999999</v>
      </c>
      <c r="D1489" t="b">
        <v>1</v>
      </c>
      <c r="E1489">
        <v>1</v>
      </c>
      <c r="F1489">
        <v>0.38490000000000002</v>
      </c>
    </row>
    <row r="1490" spans="1:6" x14ac:dyDescent="0.25">
      <c r="A1490">
        <v>32179840</v>
      </c>
      <c r="B1490">
        <v>0.25992399999999999</v>
      </c>
      <c r="C1490">
        <v>0.17813499999999999</v>
      </c>
      <c r="D1490" t="b">
        <v>1</v>
      </c>
      <c r="E1490">
        <v>1</v>
      </c>
      <c r="F1490">
        <v>0.39300000000000002</v>
      </c>
    </row>
    <row r="1491" spans="1:6" x14ac:dyDescent="0.25">
      <c r="A1491">
        <v>32179968</v>
      </c>
      <c r="B1491">
        <v>0.36077199999999998</v>
      </c>
      <c r="C1491">
        <v>0.17818999999999999</v>
      </c>
      <c r="D1491" t="b">
        <v>1</v>
      </c>
      <c r="E1491">
        <v>1</v>
      </c>
      <c r="F1491">
        <v>0.44850000000000001</v>
      </c>
    </row>
    <row r="1492" spans="1:6" x14ac:dyDescent="0.25">
      <c r="A1492">
        <v>32180096</v>
      </c>
      <c r="B1492">
        <v>0.338036</v>
      </c>
      <c r="C1492">
        <v>0.17854900000000001</v>
      </c>
      <c r="D1492" t="b">
        <v>1</v>
      </c>
      <c r="E1492">
        <v>1</v>
      </c>
      <c r="F1492">
        <v>0.41260000000000002</v>
      </c>
    </row>
    <row r="1493" spans="1:6" x14ac:dyDescent="0.25">
      <c r="A1493">
        <v>32180224</v>
      </c>
      <c r="B1493">
        <v>0.19426099999999999</v>
      </c>
      <c r="C1493">
        <v>0.18206600000000001</v>
      </c>
      <c r="D1493" t="b">
        <v>1</v>
      </c>
      <c r="E1493">
        <v>1</v>
      </c>
      <c r="F1493">
        <v>0.25180000000000002</v>
      </c>
    </row>
    <row r="1494" spans="1:6" x14ac:dyDescent="0.25">
      <c r="A1494">
        <v>32180352</v>
      </c>
      <c r="B1494">
        <v>0.19373499999999999</v>
      </c>
      <c r="C1494">
        <v>0.183838</v>
      </c>
      <c r="D1494" t="b">
        <v>1</v>
      </c>
      <c r="E1494">
        <v>1</v>
      </c>
      <c r="F1494">
        <v>0.28920000000000001</v>
      </c>
    </row>
    <row r="1495" spans="1:6" x14ac:dyDescent="0.25">
      <c r="A1495">
        <v>32180480</v>
      </c>
      <c r="B1495">
        <v>0.29973</v>
      </c>
      <c r="C1495">
        <v>0.18439700000000001</v>
      </c>
      <c r="D1495" t="b">
        <v>1</v>
      </c>
      <c r="E1495">
        <v>1</v>
      </c>
      <c r="F1495">
        <v>0.49049999999999999</v>
      </c>
    </row>
    <row r="1496" spans="1:6" x14ac:dyDescent="0.25">
      <c r="A1496">
        <v>32180608</v>
      </c>
      <c r="B1496">
        <v>0.239617</v>
      </c>
      <c r="C1496">
        <v>0.18451000000000001</v>
      </c>
      <c r="D1496" t="b">
        <v>1</v>
      </c>
      <c r="E1496">
        <v>1</v>
      </c>
      <c r="F1496">
        <v>0.3054</v>
      </c>
    </row>
    <row r="1497" spans="1:6" x14ac:dyDescent="0.25">
      <c r="A1497">
        <v>32180736</v>
      </c>
      <c r="B1497">
        <v>0.19933400000000001</v>
      </c>
      <c r="C1497">
        <v>0.18462600000000001</v>
      </c>
      <c r="D1497" t="b">
        <v>1</v>
      </c>
      <c r="E1497">
        <v>1</v>
      </c>
      <c r="F1497">
        <v>0.26919999999999999</v>
      </c>
    </row>
    <row r="1498" spans="1:6" x14ac:dyDescent="0.25">
      <c r="A1498">
        <v>32180864</v>
      </c>
      <c r="B1498">
        <v>7.7434000000000003E-2</v>
      </c>
      <c r="C1498">
        <v>0.18462999999999999</v>
      </c>
      <c r="D1498" t="b">
        <v>1</v>
      </c>
      <c r="E1498">
        <v>1</v>
      </c>
      <c r="F1498">
        <v>0.10489999999999999</v>
      </c>
    </row>
    <row r="1499" spans="1:6" x14ac:dyDescent="0.25">
      <c r="A1499">
        <v>32180992</v>
      </c>
      <c r="B1499">
        <v>0.14493</v>
      </c>
      <c r="C1499">
        <v>0.18464</v>
      </c>
      <c r="D1499" t="b">
        <v>1</v>
      </c>
      <c r="E1499">
        <v>1</v>
      </c>
      <c r="F1499">
        <v>0.24060000000000001</v>
      </c>
    </row>
    <row r="1500" spans="1:6" x14ac:dyDescent="0.25">
      <c r="A1500">
        <v>32181120</v>
      </c>
      <c r="B1500">
        <v>0.215971</v>
      </c>
      <c r="C1500">
        <v>0.18299099999999999</v>
      </c>
      <c r="D1500" t="b">
        <v>1</v>
      </c>
      <c r="E1500">
        <v>1</v>
      </c>
      <c r="F1500">
        <v>0.437</v>
      </c>
    </row>
    <row r="1501" spans="1:6" x14ac:dyDescent="0.25">
      <c r="A1501">
        <v>32181248</v>
      </c>
      <c r="B1501">
        <v>0.14372499999999999</v>
      </c>
      <c r="C1501">
        <v>0.18130499999999999</v>
      </c>
      <c r="D1501" t="b">
        <v>1</v>
      </c>
      <c r="E1501">
        <v>1</v>
      </c>
      <c r="F1501">
        <v>0.27439999999999998</v>
      </c>
    </row>
    <row r="1502" spans="1:6" x14ac:dyDescent="0.25">
      <c r="A1502">
        <v>32181376</v>
      </c>
      <c r="B1502">
        <v>0.17339099999999999</v>
      </c>
      <c r="C1502">
        <v>0.179703</v>
      </c>
      <c r="D1502" t="b">
        <v>1</v>
      </c>
      <c r="E1502">
        <v>1</v>
      </c>
      <c r="F1502">
        <v>0.28079999999999999</v>
      </c>
    </row>
    <row r="1503" spans="1:6" x14ac:dyDescent="0.25">
      <c r="A1503">
        <v>32181504</v>
      </c>
      <c r="B1503">
        <v>0.35638900000000001</v>
      </c>
      <c r="C1503">
        <v>0.17826400000000001</v>
      </c>
      <c r="D1503" t="b">
        <v>1</v>
      </c>
      <c r="E1503">
        <v>1</v>
      </c>
      <c r="F1503">
        <v>0.4415</v>
      </c>
    </row>
    <row r="1504" spans="1:6" x14ac:dyDescent="0.25">
      <c r="A1504">
        <v>32181632</v>
      </c>
      <c r="B1504">
        <v>0.30130899999999999</v>
      </c>
      <c r="C1504">
        <v>0.17694099999999999</v>
      </c>
      <c r="D1504" t="b">
        <v>1</v>
      </c>
      <c r="E1504">
        <v>1</v>
      </c>
      <c r="F1504">
        <v>0.34489999999999998</v>
      </c>
    </row>
    <row r="1505" spans="1:6" x14ac:dyDescent="0.25">
      <c r="A1505">
        <v>32181760</v>
      </c>
      <c r="B1505">
        <v>0.31517699999999998</v>
      </c>
      <c r="C1505">
        <v>0.177013</v>
      </c>
      <c r="D1505" t="b">
        <v>1</v>
      </c>
      <c r="E1505">
        <v>1</v>
      </c>
      <c r="F1505">
        <v>0.45710000000000001</v>
      </c>
    </row>
    <row r="1506" spans="1:6" x14ac:dyDescent="0.25">
      <c r="A1506">
        <v>32181888</v>
      </c>
      <c r="B1506">
        <v>0.239678</v>
      </c>
      <c r="C1506">
        <v>0.18393699999999999</v>
      </c>
      <c r="D1506" t="b">
        <v>1</v>
      </c>
      <c r="E1506">
        <v>1</v>
      </c>
      <c r="F1506">
        <v>0.30640000000000001</v>
      </c>
    </row>
    <row r="1507" spans="1:6" x14ac:dyDescent="0.25">
      <c r="A1507">
        <v>32182016</v>
      </c>
      <c r="B1507">
        <v>0.36690800000000001</v>
      </c>
      <c r="C1507">
        <v>0.18831700000000001</v>
      </c>
      <c r="D1507" t="b">
        <v>1</v>
      </c>
      <c r="E1507">
        <v>1</v>
      </c>
      <c r="F1507">
        <v>0.52480000000000004</v>
      </c>
    </row>
    <row r="1508" spans="1:6" x14ac:dyDescent="0.25">
      <c r="A1508">
        <v>32182144</v>
      </c>
      <c r="B1508">
        <v>0.29808400000000002</v>
      </c>
      <c r="C1508">
        <v>0.18887200000000001</v>
      </c>
      <c r="D1508" t="b">
        <v>1</v>
      </c>
      <c r="E1508">
        <v>1</v>
      </c>
      <c r="F1508">
        <v>0.4425</v>
      </c>
    </row>
    <row r="1509" spans="1:6" x14ac:dyDescent="0.25">
      <c r="A1509">
        <v>32182272</v>
      </c>
      <c r="B1509">
        <v>0.18787000000000001</v>
      </c>
      <c r="C1509">
        <v>0.18942400000000001</v>
      </c>
      <c r="D1509" t="b">
        <v>1</v>
      </c>
      <c r="E1509">
        <v>1</v>
      </c>
      <c r="F1509">
        <v>0.22520000000000001</v>
      </c>
    </row>
    <row r="1510" spans="1:6" x14ac:dyDescent="0.25">
      <c r="A1510">
        <v>32182400</v>
      </c>
      <c r="B1510">
        <v>0.254411</v>
      </c>
      <c r="C1510">
        <v>0.18994</v>
      </c>
      <c r="D1510" t="b">
        <v>1</v>
      </c>
      <c r="E1510">
        <v>1</v>
      </c>
      <c r="F1510">
        <v>0.40489999999999998</v>
      </c>
    </row>
    <row r="1511" spans="1:6" x14ac:dyDescent="0.25">
      <c r="A1511">
        <v>32182528</v>
      </c>
      <c r="B1511">
        <v>0.18379699999999999</v>
      </c>
      <c r="C1511">
        <v>0.19033600000000001</v>
      </c>
      <c r="D1511" t="b">
        <v>1</v>
      </c>
      <c r="E1511">
        <v>1</v>
      </c>
      <c r="F1511">
        <v>0.34150000000000003</v>
      </c>
    </row>
    <row r="1512" spans="1:6" x14ac:dyDescent="0.25">
      <c r="A1512">
        <v>32182656</v>
      </c>
      <c r="B1512">
        <v>0.18004100000000001</v>
      </c>
      <c r="C1512">
        <v>0.19037100000000001</v>
      </c>
      <c r="D1512" t="b">
        <v>1</v>
      </c>
      <c r="E1512">
        <v>1</v>
      </c>
      <c r="F1512">
        <v>0.53820000000000001</v>
      </c>
    </row>
    <row r="1513" spans="1:6" x14ac:dyDescent="0.25">
      <c r="A1513">
        <v>32182784</v>
      </c>
      <c r="B1513">
        <v>0.189556</v>
      </c>
      <c r="C1513">
        <v>0.190224</v>
      </c>
      <c r="D1513" t="b">
        <v>1</v>
      </c>
      <c r="E1513">
        <v>1</v>
      </c>
      <c r="F1513">
        <v>0.51690000000000003</v>
      </c>
    </row>
    <row r="1514" spans="1:6" x14ac:dyDescent="0.25">
      <c r="A1514">
        <v>32182912</v>
      </c>
      <c r="B1514">
        <v>0.24045</v>
      </c>
      <c r="C1514">
        <v>0.189916</v>
      </c>
      <c r="D1514" t="b">
        <v>1</v>
      </c>
      <c r="E1514">
        <v>1</v>
      </c>
      <c r="F1514">
        <v>0.45240000000000002</v>
      </c>
    </row>
    <row r="1515" spans="1:6" x14ac:dyDescent="0.25">
      <c r="A1515">
        <v>32183040</v>
      </c>
      <c r="B1515">
        <v>0.23587900000000001</v>
      </c>
      <c r="C1515">
        <v>0.18961700000000001</v>
      </c>
      <c r="D1515" t="b">
        <v>1</v>
      </c>
      <c r="E1515">
        <v>1</v>
      </c>
      <c r="F1515">
        <v>0.22950000000000001</v>
      </c>
    </row>
    <row r="1516" spans="1:6" x14ac:dyDescent="0.25">
      <c r="A1516">
        <v>32183168</v>
      </c>
      <c r="B1516">
        <v>0.35431499999999999</v>
      </c>
      <c r="C1516">
        <v>0.18934000000000001</v>
      </c>
      <c r="D1516" t="b">
        <v>1</v>
      </c>
      <c r="E1516">
        <v>1</v>
      </c>
      <c r="F1516">
        <v>0.44180000000000003</v>
      </c>
    </row>
    <row r="1517" spans="1:6" x14ac:dyDescent="0.25">
      <c r="A1517">
        <v>32183296</v>
      </c>
      <c r="B1517">
        <v>0.136461</v>
      </c>
      <c r="C1517">
        <v>0.18931899999999999</v>
      </c>
      <c r="D1517" t="b">
        <v>1</v>
      </c>
      <c r="E1517">
        <v>1</v>
      </c>
      <c r="F1517">
        <v>0.3589</v>
      </c>
    </row>
    <row r="1518" spans="1:6" x14ac:dyDescent="0.25">
      <c r="A1518">
        <v>32183424</v>
      </c>
      <c r="B1518">
        <v>0.218141</v>
      </c>
      <c r="C1518">
        <v>0.18953300000000001</v>
      </c>
      <c r="D1518" t="b">
        <v>1</v>
      </c>
      <c r="E1518">
        <v>1</v>
      </c>
      <c r="F1518">
        <v>0.4209</v>
      </c>
    </row>
    <row r="1519" spans="1:6" x14ac:dyDescent="0.25">
      <c r="A1519">
        <v>32183552</v>
      </c>
      <c r="B1519">
        <v>0.117009</v>
      </c>
      <c r="C1519">
        <v>0.189748</v>
      </c>
      <c r="D1519" t="b">
        <v>1</v>
      </c>
      <c r="E1519">
        <v>1</v>
      </c>
      <c r="F1519">
        <v>0.20710000000000001</v>
      </c>
    </row>
    <row r="1520" spans="1:6" x14ac:dyDescent="0.25">
      <c r="A1520">
        <v>32183680</v>
      </c>
      <c r="B1520">
        <v>3.1299E-2</v>
      </c>
      <c r="C1520">
        <v>0.189584</v>
      </c>
      <c r="D1520" t="b">
        <v>1</v>
      </c>
      <c r="E1520">
        <v>1</v>
      </c>
      <c r="F1520">
        <v>7.6399999999999996E-2</v>
      </c>
    </row>
    <row r="1521" spans="1:6" x14ac:dyDescent="0.25">
      <c r="A1521">
        <v>32183808</v>
      </c>
      <c r="B1521">
        <v>1.8799999999999999E-3</v>
      </c>
      <c r="C1521">
        <v>0.18802099999999999</v>
      </c>
      <c r="D1521" t="b">
        <v>1</v>
      </c>
      <c r="E1521">
        <v>1</v>
      </c>
      <c r="F1521">
        <v>8.8000000000000005E-3</v>
      </c>
    </row>
    <row r="1522" spans="1:6" x14ac:dyDescent="0.25">
      <c r="A1522">
        <v>32183936</v>
      </c>
      <c r="B1522">
        <v>5.6474000000000003E-2</v>
      </c>
      <c r="C1522">
        <v>0.18632499999999999</v>
      </c>
      <c r="D1522" t="b">
        <v>1</v>
      </c>
      <c r="E1522">
        <v>1</v>
      </c>
      <c r="F1522">
        <v>0.18410000000000001</v>
      </c>
    </row>
    <row r="1523" spans="1:6" x14ac:dyDescent="0.25">
      <c r="A1523">
        <v>32184064</v>
      </c>
      <c r="B1523">
        <v>0.126557</v>
      </c>
      <c r="C1523">
        <v>0.18448500000000001</v>
      </c>
      <c r="D1523" t="b">
        <v>1</v>
      </c>
      <c r="E1523">
        <v>1</v>
      </c>
      <c r="F1523">
        <v>0.50970000000000004</v>
      </c>
    </row>
    <row r="1524" spans="1:6" x14ac:dyDescent="0.25">
      <c r="A1524">
        <v>32184192</v>
      </c>
      <c r="B1524">
        <v>7.8409000000000006E-2</v>
      </c>
      <c r="C1524">
        <v>0.18271399999999999</v>
      </c>
      <c r="D1524" t="b">
        <v>1</v>
      </c>
      <c r="E1524">
        <v>1</v>
      </c>
      <c r="F1524">
        <v>0.30180000000000001</v>
      </c>
    </row>
    <row r="1525" spans="1:6" x14ac:dyDescent="0.25">
      <c r="A1525">
        <v>32184320</v>
      </c>
      <c r="B1525">
        <v>9.9640000000000006E-3</v>
      </c>
      <c r="C1525">
        <v>0.18101800000000001</v>
      </c>
      <c r="D1525" t="b">
        <v>1</v>
      </c>
      <c r="E1525">
        <v>1</v>
      </c>
      <c r="F1525">
        <v>2.9499999999999998E-2</v>
      </c>
    </row>
    <row r="1526" spans="1:6" x14ac:dyDescent="0.25">
      <c r="A1526">
        <v>32184448</v>
      </c>
      <c r="B1526">
        <v>1.2411999999999999E-2</v>
      </c>
      <c r="C1526">
        <v>0.17941599999999999</v>
      </c>
      <c r="D1526" t="b">
        <v>1</v>
      </c>
      <c r="E1526">
        <v>1</v>
      </c>
      <c r="F1526">
        <v>3.9E-2</v>
      </c>
    </row>
    <row r="1527" spans="1:6" x14ac:dyDescent="0.25">
      <c r="A1527">
        <v>32184576</v>
      </c>
      <c r="B1527">
        <v>3.5098999999999998E-2</v>
      </c>
      <c r="C1527">
        <v>0.21021899999999999</v>
      </c>
      <c r="D1527" t="b">
        <v>0</v>
      </c>
      <c r="E1527">
        <v>0</v>
      </c>
      <c r="F1527">
        <v>0.1225</v>
      </c>
    </row>
    <row r="1528" spans="1:6" x14ac:dyDescent="0.25">
      <c r="A1528">
        <v>32184704</v>
      </c>
      <c r="B1528">
        <v>3.3319999999999999E-3</v>
      </c>
      <c r="C1528">
        <v>0.20719000000000001</v>
      </c>
      <c r="D1528" t="b">
        <v>0</v>
      </c>
      <c r="E1528">
        <v>0</v>
      </c>
      <c r="F1528">
        <v>8.6999999999999994E-3</v>
      </c>
    </row>
    <row r="1529" spans="1:6" x14ac:dyDescent="0.25">
      <c r="A1529">
        <v>32184832</v>
      </c>
      <c r="B1529">
        <v>0.114194</v>
      </c>
      <c r="C1529">
        <v>0.204262</v>
      </c>
      <c r="D1529" t="b">
        <v>0</v>
      </c>
      <c r="E1529">
        <v>0</v>
      </c>
      <c r="F1529">
        <v>0.39539999999999997</v>
      </c>
    </row>
    <row r="1530" spans="1:6" x14ac:dyDescent="0.25">
      <c r="A1530">
        <v>32184960</v>
      </c>
      <c r="B1530">
        <v>0.15921399999999999</v>
      </c>
      <c r="C1530">
        <v>0.20144999999999999</v>
      </c>
      <c r="D1530" t="b">
        <v>0</v>
      </c>
      <c r="E1530">
        <v>0</v>
      </c>
      <c r="F1530">
        <v>0.40870000000000001</v>
      </c>
    </row>
    <row r="1531" spans="1:6" x14ac:dyDescent="0.25">
      <c r="A1531">
        <v>32185088</v>
      </c>
      <c r="B1531">
        <v>2.0896000000000001E-2</v>
      </c>
      <c r="C1531">
        <v>0.198795</v>
      </c>
      <c r="D1531" t="b">
        <v>0</v>
      </c>
      <c r="E1531">
        <v>0</v>
      </c>
      <c r="F1531">
        <v>0.13009999999999999</v>
      </c>
    </row>
    <row r="1532" spans="1:6" x14ac:dyDescent="0.25">
      <c r="A1532">
        <v>32185216</v>
      </c>
      <c r="B1532">
        <v>0.18348400000000001</v>
      </c>
      <c r="C1532">
        <v>0.19633500000000001</v>
      </c>
      <c r="D1532" t="b">
        <v>0</v>
      </c>
      <c r="E1532">
        <v>0</v>
      </c>
      <c r="F1532">
        <v>0.41880000000000001</v>
      </c>
    </row>
    <row r="1533" spans="1:6" x14ac:dyDescent="0.25">
      <c r="A1533">
        <v>32185344</v>
      </c>
      <c r="B1533">
        <v>0.36101100000000003</v>
      </c>
      <c r="C1533">
        <v>0.194024</v>
      </c>
      <c r="D1533" t="b">
        <v>0</v>
      </c>
      <c r="E1533">
        <v>0</v>
      </c>
      <c r="F1533">
        <v>0.62819999999999998</v>
      </c>
    </row>
    <row r="1534" spans="1:6" x14ac:dyDescent="0.25">
      <c r="A1534">
        <v>32185472</v>
      </c>
      <c r="B1534">
        <v>0.29635800000000001</v>
      </c>
      <c r="C1534">
        <v>0.19184300000000001</v>
      </c>
      <c r="D1534" t="b">
        <v>0</v>
      </c>
      <c r="E1534">
        <v>0</v>
      </c>
      <c r="F1534">
        <v>0.42049999999999998</v>
      </c>
    </row>
    <row r="1535" spans="1:6" x14ac:dyDescent="0.25">
      <c r="A1535">
        <v>32185600</v>
      </c>
      <c r="B1535">
        <v>0.21945100000000001</v>
      </c>
      <c r="C1535">
        <v>0.19161</v>
      </c>
      <c r="D1535" t="b">
        <v>0</v>
      </c>
      <c r="E1535">
        <v>0</v>
      </c>
      <c r="F1535">
        <v>0.33210000000000001</v>
      </c>
    </row>
    <row r="1536" spans="1:6" x14ac:dyDescent="0.25">
      <c r="A1536">
        <v>32185728</v>
      </c>
      <c r="B1536">
        <v>0.26721200000000001</v>
      </c>
      <c r="C1536">
        <v>0.18284600000000001</v>
      </c>
      <c r="D1536" t="b">
        <v>1</v>
      </c>
      <c r="E1536">
        <v>1</v>
      </c>
      <c r="F1536">
        <v>0.41749999999999998</v>
      </c>
    </row>
    <row r="1537" spans="1:6" x14ac:dyDescent="0.25">
      <c r="A1537">
        <v>32185856</v>
      </c>
      <c r="B1537">
        <v>0.25934000000000001</v>
      </c>
      <c r="C1537">
        <v>0.18330199999999999</v>
      </c>
      <c r="D1537" t="b">
        <v>1</v>
      </c>
      <c r="E1537">
        <v>1</v>
      </c>
      <c r="F1537">
        <v>0.32519999999999999</v>
      </c>
    </row>
    <row r="1538" spans="1:6" x14ac:dyDescent="0.25">
      <c r="A1538">
        <v>32185984</v>
      </c>
      <c r="B1538">
        <v>0.38825500000000002</v>
      </c>
      <c r="C1538">
        <v>0.18365799999999999</v>
      </c>
      <c r="D1538" t="b">
        <v>1</v>
      </c>
      <c r="E1538">
        <v>1</v>
      </c>
      <c r="F1538">
        <v>0.49159999999999998</v>
      </c>
    </row>
    <row r="1539" spans="1:6" x14ac:dyDescent="0.25">
      <c r="A1539">
        <v>32186112</v>
      </c>
      <c r="B1539">
        <v>0.29504399999999997</v>
      </c>
      <c r="C1539">
        <v>0.18401400000000001</v>
      </c>
      <c r="D1539" t="b">
        <v>1</v>
      </c>
      <c r="E1539">
        <v>1</v>
      </c>
      <c r="F1539">
        <v>0.46110000000000001</v>
      </c>
    </row>
    <row r="1540" spans="1:6" x14ac:dyDescent="0.25">
      <c r="A1540">
        <v>32186240</v>
      </c>
      <c r="B1540">
        <v>0.23055700000000001</v>
      </c>
      <c r="C1540">
        <v>0.18912300000000001</v>
      </c>
      <c r="D1540" t="b">
        <v>1</v>
      </c>
      <c r="E1540">
        <v>1</v>
      </c>
      <c r="F1540">
        <v>0.33279999999999998</v>
      </c>
    </row>
    <row r="1541" spans="1:6" x14ac:dyDescent="0.25">
      <c r="A1541">
        <v>32186368</v>
      </c>
      <c r="B1541">
        <v>0.23899999999999999</v>
      </c>
      <c r="C1541">
        <v>0.19078200000000001</v>
      </c>
      <c r="D1541" t="b">
        <v>1</v>
      </c>
      <c r="E1541">
        <v>1</v>
      </c>
      <c r="F1541">
        <v>0.41389999999999999</v>
      </c>
    </row>
    <row r="1542" spans="1:6" x14ac:dyDescent="0.25">
      <c r="A1542">
        <v>32186496</v>
      </c>
      <c r="B1542">
        <v>0.22730300000000001</v>
      </c>
      <c r="C1542">
        <v>0.19131100000000001</v>
      </c>
      <c r="D1542" t="b">
        <v>1</v>
      </c>
      <c r="E1542">
        <v>1</v>
      </c>
      <c r="F1542">
        <v>0.5786</v>
      </c>
    </row>
    <row r="1543" spans="1:6" x14ac:dyDescent="0.25">
      <c r="A1543">
        <v>32186624</v>
      </c>
      <c r="B1543">
        <v>0.126414</v>
      </c>
      <c r="C1543">
        <v>0.191494</v>
      </c>
      <c r="D1543" t="b">
        <v>1</v>
      </c>
      <c r="E1543">
        <v>1</v>
      </c>
      <c r="F1543">
        <v>0.22109999999999999</v>
      </c>
    </row>
    <row r="1544" spans="1:6" x14ac:dyDescent="0.25">
      <c r="A1544">
        <v>32186752</v>
      </c>
      <c r="B1544">
        <v>0.24517900000000001</v>
      </c>
      <c r="C1544">
        <v>0.19144700000000001</v>
      </c>
      <c r="D1544" t="b">
        <v>1</v>
      </c>
      <c r="E1544">
        <v>1</v>
      </c>
      <c r="F1544">
        <v>0.49390000000000001</v>
      </c>
    </row>
    <row r="1545" spans="1:6" x14ac:dyDescent="0.25">
      <c r="A1545">
        <v>32186880</v>
      </c>
      <c r="B1545">
        <v>0.17052800000000001</v>
      </c>
      <c r="C1545">
        <v>0.19119900000000001</v>
      </c>
      <c r="D1545" t="b">
        <v>1</v>
      </c>
      <c r="E1545">
        <v>1</v>
      </c>
      <c r="F1545">
        <v>0.47</v>
      </c>
    </row>
    <row r="1546" spans="1:6" x14ac:dyDescent="0.25">
      <c r="A1546">
        <v>32187008</v>
      </c>
      <c r="B1546">
        <v>2.4466000000000002E-2</v>
      </c>
      <c r="C1546">
        <v>0.18962699999999999</v>
      </c>
      <c r="D1546" t="b">
        <v>1</v>
      </c>
      <c r="E1546">
        <v>1</v>
      </c>
      <c r="F1546">
        <v>0.31269999999999998</v>
      </c>
    </row>
    <row r="1547" spans="1:6" x14ac:dyDescent="0.25">
      <c r="A1547">
        <v>32187136</v>
      </c>
      <c r="B1547">
        <v>6.9281999999999996E-2</v>
      </c>
      <c r="C1547">
        <v>0.18812599999999999</v>
      </c>
      <c r="D1547" t="b">
        <v>1</v>
      </c>
      <c r="E1547">
        <v>1</v>
      </c>
      <c r="F1547">
        <v>0.38540000000000002</v>
      </c>
    </row>
    <row r="1548" spans="1:6" x14ac:dyDescent="0.25">
      <c r="A1548">
        <v>32187264</v>
      </c>
      <c r="B1548">
        <v>8.7568000000000007E-2</v>
      </c>
      <c r="C1548">
        <v>0.186554</v>
      </c>
      <c r="D1548" t="b">
        <v>1</v>
      </c>
      <c r="E1548">
        <v>1</v>
      </c>
      <c r="F1548">
        <v>0.76559999999999995</v>
      </c>
    </row>
    <row r="1549" spans="1:6" x14ac:dyDescent="0.25">
      <c r="A1549">
        <v>32187392</v>
      </c>
      <c r="B1549">
        <v>0.11917800000000001</v>
      </c>
      <c r="C1549">
        <v>0.18484</v>
      </c>
      <c r="D1549" t="b">
        <v>1</v>
      </c>
      <c r="E1549">
        <v>1</v>
      </c>
      <c r="F1549">
        <v>0.30409999999999998</v>
      </c>
    </row>
    <row r="1550" spans="1:6" x14ac:dyDescent="0.25">
      <c r="A1550">
        <v>32187520</v>
      </c>
      <c r="B1550">
        <v>0.15806300000000001</v>
      </c>
      <c r="C1550">
        <v>0.183194</v>
      </c>
      <c r="D1550" t="b">
        <v>1</v>
      </c>
      <c r="E1550">
        <v>1</v>
      </c>
      <c r="F1550">
        <v>0.34320000000000001</v>
      </c>
    </row>
    <row r="1551" spans="1:6" x14ac:dyDescent="0.25">
      <c r="A1551">
        <v>32187648</v>
      </c>
      <c r="B1551">
        <v>2.4212999999999998E-2</v>
      </c>
      <c r="C1551">
        <v>0.18163000000000001</v>
      </c>
      <c r="D1551" t="b">
        <v>1</v>
      </c>
      <c r="E1551">
        <v>1</v>
      </c>
      <c r="F1551">
        <v>9.0499999999999997E-2</v>
      </c>
    </row>
    <row r="1552" spans="1:6" x14ac:dyDescent="0.25">
      <c r="A1552">
        <v>32187776</v>
      </c>
      <c r="B1552">
        <v>6.6693000000000002E-2</v>
      </c>
      <c r="C1552">
        <v>0.21357400000000001</v>
      </c>
      <c r="D1552" t="b">
        <v>0</v>
      </c>
      <c r="E1552">
        <v>0</v>
      </c>
      <c r="F1552">
        <v>0.51359999999999995</v>
      </c>
    </row>
    <row r="1553" spans="1:6" x14ac:dyDescent="0.25">
      <c r="A1553">
        <v>32187904</v>
      </c>
      <c r="B1553">
        <v>0</v>
      </c>
      <c r="C1553">
        <v>0.21060599999999999</v>
      </c>
      <c r="D1553" t="b">
        <v>0</v>
      </c>
      <c r="E1553">
        <v>0</v>
      </c>
      <c r="F1553">
        <v>0</v>
      </c>
    </row>
    <row r="1554" spans="1:6" x14ac:dyDescent="0.25">
      <c r="A1554">
        <v>32188032</v>
      </c>
      <c r="B1554">
        <v>1.7836999999999999E-2</v>
      </c>
      <c r="C1554">
        <v>0.20769699999999999</v>
      </c>
      <c r="D1554" t="b">
        <v>0</v>
      </c>
      <c r="E1554">
        <v>0</v>
      </c>
      <c r="F1554">
        <v>0.1075</v>
      </c>
    </row>
    <row r="1555" spans="1:6" x14ac:dyDescent="0.25">
      <c r="A1555">
        <v>32188160</v>
      </c>
      <c r="B1555">
        <v>0.115868</v>
      </c>
      <c r="C1555">
        <v>0.20485300000000001</v>
      </c>
      <c r="D1555" t="b">
        <v>0</v>
      </c>
      <c r="E1555">
        <v>0</v>
      </c>
      <c r="F1555">
        <v>0.46510000000000001</v>
      </c>
    </row>
    <row r="1556" spans="1:6" x14ac:dyDescent="0.25">
      <c r="A1556">
        <v>32188288</v>
      </c>
      <c r="B1556">
        <v>7.6038999999999995E-2</v>
      </c>
      <c r="C1556">
        <v>0.202125</v>
      </c>
      <c r="D1556" t="b">
        <v>0</v>
      </c>
      <c r="E1556">
        <v>0</v>
      </c>
      <c r="F1556">
        <v>0.21840000000000001</v>
      </c>
    </row>
    <row r="1557" spans="1:6" x14ac:dyDescent="0.25">
      <c r="A1557">
        <v>32188416</v>
      </c>
      <c r="B1557">
        <v>7.6929999999999998E-2</v>
      </c>
      <c r="C1557">
        <v>0.19950699999999999</v>
      </c>
      <c r="D1557" t="b">
        <v>0</v>
      </c>
      <c r="E1557">
        <v>0</v>
      </c>
      <c r="F1557">
        <v>0.2949</v>
      </c>
    </row>
    <row r="1558" spans="1:6" x14ac:dyDescent="0.25">
      <c r="A1558">
        <v>32188544</v>
      </c>
      <c r="B1558">
        <v>1.6954E-2</v>
      </c>
      <c r="C1558">
        <v>0.19705800000000001</v>
      </c>
      <c r="D1558" t="b">
        <v>0</v>
      </c>
      <c r="E1558">
        <v>0</v>
      </c>
      <c r="F1558">
        <v>0.13009999999999999</v>
      </c>
    </row>
    <row r="1559" spans="1:6" x14ac:dyDescent="0.25">
      <c r="A1559">
        <v>32188672</v>
      </c>
      <c r="B1559">
        <v>3.1064000000000001E-2</v>
      </c>
      <c r="C1559">
        <v>0.194713</v>
      </c>
      <c r="D1559" t="b">
        <v>0</v>
      </c>
      <c r="E1559">
        <v>0</v>
      </c>
      <c r="F1559">
        <v>0.12590000000000001</v>
      </c>
    </row>
    <row r="1560" spans="1:6" x14ac:dyDescent="0.25">
      <c r="A1560">
        <v>32188800</v>
      </c>
      <c r="B1560">
        <v>0.163081</v>
      </c>
      <c r="C1560">
        <v>0.19244</v>
      </c>
      <c r="D1560" t="b">
        <v>0</v>
      </c>
      <c r="E1560">
        <v>0</v>
      </c>
      <c r="F1560">
        <v>0.77929999999999999</v>
      </c>
    </row>
    <row r="1561" spans="1:6" x14ac:dyDescent="0.25">
      <c r="A1561">
        <v>32188928</v>
      </c>
      <c r="B1561">
        <v>0.203706</v>
      </c>
      <c r="C1561">
        <v>0.19025900000000001</v>
      </c>
      <c r="D1561" t="b">
        <v>0</v>
      </c>
      <c r="E1561">
        <v>0</v>
      </c>
      <c r="F1561">
        <v>0.54690000000000005</v>
      </c>
    </row>
    <row r="1562" spans="1:6" x14ac:dyDescent="0.25">
      <c r="A1562">
        <v>32189056</v>
      </c>
      <c r="B1562">
        <v>0.19437299999999999</v>
      </c>
      <c r="C1562">
        <v>0.188189</v>
      </c>
      <c r="D1562" t="b">
        <v>0</v>
      </c>
      <c r="E1562">
        <v>0</v>
      </c>
      <c r="F1562">
        <v>0.83940000000000003</v>
      </c>
    </row>
    <row r="1563" spans="1:6" x14ac:dyDescent="0.25">
      <c r="A1563">
        <v>32189184</v>
      </c>
      <c r="B1563">
        <v>0.12137100000000001</v>
      </c>
      <c r="C1563">
        <v>0.186335</v>
      </c>
      <c r="D1563" t="b">
        <v>0</v>
      </c>
      <c r="E1563">
        <v>0</v>
      </c>
      <c r="F1563">
        <v>0.4657</v>
      </c>
    </row>
    <row r="1564" spans="1:6" x14ac:dyDescent="0.25">
      <c r="A1564">
        <v>32189312</v>
      </c>
      <c r="B1564">
        <v>4.3046000000000001E-2</v>
      </c>
      <c r="C1564">
        <v>0.184643</v>
      </c>
      <c r="D1564" t="b">
        <v>0</v>
      </c>
      <c r="E1564">
        <v>0</v>
      </c>
      <c r="F1564">
        <v>0.106</v>
      </c>
    </row>
    <row r="1565" spans="1:6" x14ac:dyDescent="0.25">
      <c r="A1565">
        <v>32189440</v>
      </c>
      <c r="B1565">
        <v>0.166407</v>
      </c>
      <c r="C1565">
        <v>0.18303900000000001</v>
      </c>
      <c r="D1565" t="b">
        <v>0</v>
      </c>
      <c r="E1565">
        <v>0</v>
      </c>
      <c r="F1565">
        <v>0.38090000000000002</v>
      </c>
    </row>
    <row r="1566" spans="1:6" x14ac:dyDescent="0.25">
      <c r="A1566">
        <v>32189568</v>
      </c>
      <c r="B1566">
        <v>0.10706400000000001</v>
      </c>
      <c r="C1566">
        <v>0.18143300000000001</v>
      </c>
      <c r="D1566" t="b">
        <v>0</v>
      </c>
      <c r="E1566">
        <v>0</v>
      </c>
      <c r="F1566">
        <v>0.36159999999999998</v>
      </c>
    </row>
    <row r="1567" spans="1:6" x14ac:dyDescent="0.25">
      <c r="A1567">
        <v>32189696</v>
      </c>
      <c r="B1567">
        <v>0.18388199999999999</v>
      </c>
      <c r="C1567">
        <v>0.17988599999999999</v>
      </c>
      <c r="D1567" t="b">
        <v>0</v>
      </c>
      <c r="E1567">
        <v>0</v>
      </c>
      <c r="F1567">
        <v>0.59970000000000001</v>
      </c>
    </row>
    <row r="1568" spans="1:6" x14ac:dyDescent="0.25">
      <c r="A1568">
        <v>32189824</v>
      </c>
      <c r="B1568">
        <v>0.114686</v>
      </c>
      <c r="C1568">
        <v>0.17841000000000001</v>
      </c>
      <c r="D1568" t="b">
        <v>0</v>
      </c>
      <c r="E1568">
        <v>0</v>
      </c>
      <c r="F1568">
        <v>0.61580000000000001</v>
      </c>
    </row>
    <row r="1569" spans="1:6" x14ac:dyDescent="0.25">
      <c r="A1569">
        <v>32189952</v>
      </c>
      <c r="B1569">
        <v>7.1146000000000001E-2</v>
      </c>
      <c r="C1569">
        <v>0.177033</v>
      </c>
      <c r="D1569" t="b">
        <v>0</v>
      </c>
      <c r="E1569">
        <v>0</v>
      </c>
      <c r="F1569">
        <v>0.34660000000000002</v>
      </c>
    </row>
    <row r="1570" spans="1:6" x14ac:dyDescent="0.25">
      <c r="A1570">
        <v>32190080</v>
      </c>
      <c r="B1570">
        <v>6.4706E-2</v>
      </c>
      <c r="C1570">
        <v>0.17572099999999999</v>
      </c>
      <c r="D1570" t="b">
        <v>0</v>
      </c>
      <c r="E1570">
        <v>0</v>
      </c>
      <c r="F1570">
        <v>0.25700000000000001</v>
      </c>
    </row>
    <row r="1571" spans="1:6" x14ac:dyDescent="0.25">
      <c r="A1571">
        <v>32190208</v>
      </c>
      <c r="B1571">
        <v>4.2678000000000001E-2</v>
      </c>
      <c r="C1571">
        <v>0.17443</v>
      </c>
      <c r="D1571" t="b">
        <v>0</v>
      </c>
      <c r="E1571">
        <v>0</v>
      </c>
      <c r="F1571">
        <v>0.2382</v>
      </c>
    </row>
    <row r="1572" spans="1:6" x14ac:dyDescent="0.25">
      <c r="A1572">
        <v>32190336</v>
      </c>
      <c r="B1572">
        <v>5.4365999999999998E-2</v>
      </c>
      <c r="C1572">
        <v>0.173127</v>
      </c>
      <c r="D1572" t="b">
        <v>0</v>
      </c>
      <c r="E1572">
        <v>0</v>
      </c>
      <c r="F1572">
        <v>0.65359999999999996</v>
      </c>
    </row>
    <row r="1573" spans="1:6" x14ac:dyDescent="0.25">
      <c r="A1573">
        <v>32190464</v>
      </c>
      <c r="B1573">
        <v>4.8115999999999999E-2</v>
      </c>
      <c r="C1573">
        <v>0.17182600000000001</v>
      </c>
      <c r="D1573" t="b">
        <v>0</v>
      </c>
      <c r="E1573">
        <v>0</v>
      </c>
      <c r="F1573">
        <v>0.66669999999999996</v>
      </c>
    </row>
    <row r="1574" spans="1:6" x14ac:dyDescent="0.25">
      <c r="A1574">
        <v>32190592</v>
      </c>
      <c r="B1574">
        <v>8.7580000000000002E-3</v>
      </c>
      <c r="C1574">
        <v>0.170546</v>
      </c>
      <c r="D1574" t="b">
        <v>0</v>
      </c>
      <c r="E1574">
        <v>0</v>
      </c>
      <c r="F1574">
        <v>9.1600000000000001E-2</v>
      </c>
    </row>
    <row r="1575" spans="1:6" x14ac:dyDescent="0.25">
      <c r="A1575">
        <v>32190720</v>
      </c>
      <c r="B1575">
        <v>4.0037000000000003E-2</v>
      </c>
      <c r="C1575">
        <v>0.169297</v>
      </c>
      <c r="D1575" t="b">
        <v>0</v>
      </c>
      <c r="E1575">
        <v>0</v>
      </c>
      <c r="F1575">
        <v>0.20280000000000001</v>
      </c>
    </row>
    <row r="1576" spans="1:6" x14ac:dyDescent="0.25">
      <c r="A1576">
        <v>32190848</v>
      </c>
      <c r="B1576">
        <v>5.5312E-2</v>
      </c>
      <c r="C1576">
        <v>0.16806699999999999</v>
      </c>
      <c r="D1576" t="b">
        <v>0</v>
      </c>
      <c r="E1576">
        <v>0</v>
      </c>
      <c r="F1576">
        <v>0.29039999999999999</v>
      </c>
    </row>
    <row r="1577" spans="1:6" x14ac:dyDescent="0.25">
      <c r="A1577">
        <v>32190976</v>
      </c>
      <c r="B1577">
        <v>0.120986</v>
      </c>
      <c r="C1577">
        <v>0.16687299999999999</v>
      </c>
      <c r="D1577" t="b">
        <v>0</v>
      </c>
      <c r="E1577">
        <v>0</v>
      </c>
      <c r="F1577">
        <v>0.5131</v>
      </c>
    </row>
    <row r="1578" spans="1:6" x14ac:dyDescent="0.25">
      <c r="A1578">
        <v>32191104</v>
      </c>
      <c r="B1578">
        <v>4.7309999999999998E-2</v>
      </c>
      <c r="C1578">
        <v>0.165716</v>
      </c>
      <c r="D1578" t="b">
        <v>0</v>
      </c>
      <c r="E1578">
        <v>0</v>
      </c>
      <c r="F1578">
        <v>0.21729999999999999</v>
      </c>
    </row>
    <row r="1579" spans="1:6" x14ac:dyDescent="0.25">
      <c r="A1579">
        <v>32191232</v>
      </c>
      <c r="B1579">
        <v>6.7393999999999996E-2</v>
      </c>
      <c r="C1579">
        <v>0.16464100000000001</v>
      </c>
      <c r="D1579" t="b">
        <v>0</v>
      </c>
      <c r="E1579">
        <v>0</v>
      </c>
      <c r="F1579">
        <v>0.36649999999999999</v>
      </c>
    </row>
    <row r="1580" spans="1:6" x14ac:dyDescent="0.25">
      <c r="A1580">
        <v>32191360</v>
      </c>
      <c r="B1580">
        <v>0.11931799999999999</v>
      </c>
      <c r="C1580">
        <v>0.16362099999999999</v>
      </c>
      <c r="D1580" t="b">
        <v>0</v>
      </c>
      <c r="E1580">
        <v>0</v>
      </c>
      <c r="F1580">
        <v>0.36890000000000001</v>
      </c>
    </row>
    <row r="1581" spans="1:6" x14ac:dyDescent="0.25">
      <c r="A1581">
        <v>32191488</v>
      </c>
      <c r="B1581">
        <v>0.142986</v>
      </c>
      <c r="C1581">
        <v>0.16264600000000001</v>
      </c>
      <c r="D1581" t="b">
        <v>0</v>
      </c>
      <c r="E1581">
        <v>0</v>
      </c>
      <c r="F1581">
        <v>0.58079999999999998</v>
      </c>
    </row>
    <row r="1582" spans="1:6" x14ac:dyDescent="0.25">
      <c r="A1582">
        <v>32191616</v>
      </c>
      <c r="B1582">
        <v>9.3254000000000004E-2</v>
      </c>
      <c r="C1582">
        <v>0.16171099999999999</v>
      </c>
      <c r="D1582" t="b">
        <v>0</v>
      </c>
      <c r="E1582">
        <v>0</v>
      </c>
      <c r="F1582">
        <v>0.22</v>
      </c>
    </row>
    <row r="1583" spans="1:6" x14ac:dyDescent="0.25">
      <c r="A1583">
        <v>32191744</v>
      </c>
      <c r="B1583">
        <v>4.9424999999999997E-2</v>
      </c>
      <c r="C1583">
        <v>0.160858</v>
      </c>
      <c r="D1583" t="b">
        <v>0</v>
      </c>
      <c r="E1583">
        <v>0</v>
      </c>
      <c r="F1583">
        <v>0.27760000000000001</v>
      </c>
    </row>
    <row r="1584" spans="1:6" x14ac:dyDescent="0.25">
      <c r="A1584">
        <v>32191872</v>
      </c>
      <c r="B1584">
        <v>9.6754999999999994E-2</v>
      </c>
      <c r="C1584">
        <v>0.16003800000000001</v>
      </c>
      <c r="D1584" t="b">
        <v>0</v>
      </c>
      <c r="E1584">
        <v>0</v>
      </c>
      <c r="F1584">
        <v>0.68830000000000002</v>
      </c>
    </row>
    <row r="1585" spans="1:6" x14ac:dyDescent="0.25">
      <c r="A1585">
        <v>32192000</v>
      </c>
      <c r="B1585">
        <v>0.12883700000000001</v>
      </c>
      <c r="C1585">
        <v>0.15922800000000001</v>
      </c>
      <c r="D1585" t="b">
        <v>0</v>
      </c>
      <c r="E1585">
        <v>0</v>
      </c>
      <c r="F1585">
        <v>0.57289999999999996</v>
      </c>
    </row>
    <row r="1586" spans="1:6" x14ac:dyDescent="0.25">
      <c r="A1586">
        <v>32192128</v>
      </c>
      <c r="B1586">
        <v>8.4371000000000002E-2</v>
      </c>
      <c r="C1586">
        <v>0.158438</v>
      </c>
      <c r="D1586" t="b">
        <v>0</v>
      </c>
      <c r="E1586">
        <v>0</v>
      </c>
      <c r="F1586">
        <v>0.16400000000000001</v>
      </c>
    </row>
    <row r="1587" spans="1:6" x14ac:dyDescent="0.25">
      <c r="A1587">
        <v>32192256</v>
      </c>
      <c r="B1587">
        <v>4.3497000000000001E-2</v>
      </c>
      <c r="C1587">
        <v>0.15767400000000001</v>
      </c>
      <c r="D1587" t="b">
        <v>0</v>
      </c>
      <c r="E1587">
        <v>0</v>
      </c>
      <c r="F1587">
        <v>0.111</v>
      </c>
    </row>
    <row r="1588" spans="1:6" x14ac:dyDescent="0.25">
      <c r="A1588">
        <v>32192384</v>
      </c>
      <c r="B1588">
        <v>8.4436999999999998E-2</v>
      </c>
      <c r="C1588">
        <v>0.15693499999999999</v>
      </c>
      <c r="D1588" t="b">
        <v>0</v>
      </c>
      <c r="E1588">
        <v>0</v>
      </c>
      <c r="F1588">
        <v>0.29909999999999998</v>
      </c>
    </row>
    <row r="1589" spans="1:6" x14ac:dyDescent="0.25">
      <c r="A1589">
        <v>32192512</v>
      </c>
      <c r="B1589">
        <v>1.4961E-2</v>
      </c>
      <c r="C1589">
        <v>0.15620800000000001</v>
      </c>
      <c r="D1589" t="b">
        <v>0</v>
      </c>
      <c r="E1589">
        <v>0</v>
      </c>
      <c r="F1589">
        <v>0.1234</v>
      </c>
    </row>
    <row r="1590" spans="1:6" x14ac:dyDescent="0.25">
      <c r="A1590">
        <v>32192640</v>
      </c>
      <c r="B1590">
        <v>7.3486999999999997E-2</v>
      </c>
      <c r="C1590">
        <v>0.15546099999999999</v>
      </c>
      <c r="D1590" t="b">
        <v>0</v>
      </c>
      <c r="E1590">
        <v>0</v>
      </c>
      <c r="F1590">
        <v>0.4325</v>
      </c>
    </row>
    <row r="1591" spans="1:6" x14ac:dyDescent="0.25">
      <c r="A1591">
        <v>32192768</v>
      </c>
      <c r="B1591">
        <v>6.3070000000000001E-2</v>
      </c>
      <c r="C1591">
        <v>0.15471299999999999</v>
      </c>
      <c r="D1591" t="b">
        <v>0</v>
      </c>
      <c r="E1591">
        <v>0</v>
      </c>
      <c r="F1591">
        <v>0.33829999999999999</v>
      </c>
    </row>
    <row r="1592" spans="1:6" x14ac:dyDescent="0.25">
      <c r="A1592">
        <v>32192896</v>
      </c>
      <c r="B1592">
        <v>0.168901</v>
      </c>
      <c r="C1592">
        <v>0.15398100000000001</v>
      </c>
      <c r="D1592" t="b">
        <v>0</v>
      </c>
      <c r="E1592">
        <v>0</v>
      </c>
      <c r="F1592">
        <v>0.44669999999999999</v>
      </c>
    </row>
    <row r="1593" spans="1:6" x14ac:dyDescent="0.25">
      <c r="A1593">
        <v>32193024</v>
      </c>
      <c r="B1593">
        <v>0.234484</v>
      </c>
      <c r="C1593">
        <v>0.153278</v>
      </c>
      <c r="D1593" t="b">
        <v>0</v>
      </c>
      <c r="E1593">
        <v>0</v>
      </c>
      <c r="F1593">
        <v>0.3589</v>
      </c>
    </row>
    <row r="1594" spans="1:6" x14ac:dyDescent="0.25">
      <c r="A1594">
        <v>32193152</v>
      </c>
      <c r="B1594">
        <v>0.33799099999999999</v>
      </c>
      <c r="C1594">
        <v>0.152667</v>
      </c>
      <c r="D1594" t="b">
        <v>0</v>
      </c>
      <c r="E1594">
        <v>0</v>
      </c>
      <c r="F1594">
        <v>0.4556</v>
      </c>
    </row>
    <row r="1595" spans="1:6" x14ac:dyDescent="0.25">
      <c r="A1595">
        <v>32193280</v>
      </c>
      <c r="B1595">
        <v>0.37213299999999999</v>
      </c>
      <c r="C1595">
        <v>0.15221599999999999</v>
      </c>
      <c r="D1595" t="b">
        <v>0</v>
      </c>
      <c r="E1595">
        <v>0</v>
      </c>
      <c r="F1595">
        <v>0.47820000000000001</v>
      </c>
    </row>
    <row r="1596" spans="1:6" x14ac:dyDescent="0.25">
      <c r="A1596">
        <v>32193408</v>
      </c>
      <c r="B1596">
        <v>0.23253299999999999</v>
      </c>
      <c r="C1596">
        <v>0.20227300000000001</v>
      </c>
      <c r="D1596" t="b">
        <v>0</v>
      </c>
      <c r="E1596">
        <v>0</v>
      </c>
      <c r="F1596">
        <v>0.3251</v>
      </c>
    </row>
    <row r="1597" spans="1:6" x14ac:dyDescent="0.25">
      <c r="A1597">
        <v>32193536</v>
      </c>
      <c r="B1597">
        <v>0.25017699999999998</v>
      </c>
      <c r="C1597">
        <v>0.18432999999999999</v>
      </c>
      <c r="D1597" t="b">
        <v>1</v>
      </c>
      <c r="E1597">
        <v>1</v>
      </c>
      <c r="F1597">
        <v>0.44369999999999998</v>
      </c>
    </row>
    <row r="1598" spans="1:6" x14ac:dyDescent="0.25">
      <c r="A1598">
        <v>32193664</v>
      </c>
      <c r="B1598">
        <v>0.23139100000000001</v>
      </c>
      <c r="C1598">
        <v>0.18493299999999999</v>
      </c>
      <c r="D1598" t="b">
        <v>1</v>
      </c>
      <c r="E1598">
        <v>1</v>
      </c>
      <c r="F1598">
        <v>0.35020000000000001</v>
      </c>
    </row>
    <row r="1599" spans="1:6" x14ac:dyDescent="0.25">
      <c r="A1599">
        <v>32193792</v>
      </c>
      <c r="B1599">
        <v>0.30003600000000002</v>
      </c>
      <c r="C1599">
        <v>0.18528500000000001</v>
      </c>
      <c r="D1599" t="b">
        <v>1</v>
      </c>
      <c r="E1599">
        <v>1</v>
      </c>
      <c r="F1599">
        <v>0.41070000000000001</v>
      </c>
    </row>
    <row r="1600" spans="1:6" x14ac:dyDescent="0.25">
      <c r="A1600">
        <v>32193920</v>
      </c>
      <c r="B1600">
        <v>0.221251</v>
      </c>
      <c r="C1600">
        <v>0.185421</v>
      </c>
      <c r="D1600" t="b">
        <v>1</v>
      </c>
      <c r="E1600">
        <v>1</v>
      </c>
      <c r="F1600">
        <v>0.307</v>
      </c>
    </row>
    <row r="1601" spans="1:6" x14ac:dyDescent="0.25">
      <c r="A1601">
        <v>32194048</v>
      </c>
      <c r="B1601">
        <v>0.28217399999999998</v>
      </c>
      <c r="C1601">
        <v>0.18556</v>
      </c>
      <c r="D1601" t="b">
        <v>1</v>
      </c>
      <c r="E1601">
        <v>1</v>
      </c>
      <c r="F1601">
        <v>0.35360000000000003</v>
      </c>
    </row>
    <row r="1602" spans="1:6" x14ac:dyDescent="0.25">
      <c r="A1602">
        <v>32194176</v>
      </c>
      <c r="B1602">
        <v>0.34814299999999998</v>
      </c>
      <c r="C1602">
        <v>0.185779</v>
      </c>
      <c r="D1602" t="b">
        <v>1</v>
      </c>
      <c r="E1602">
        <v>1</v>
      </c>
      <c r="F1602">
        <v>0.42720000000000002</v>
      </c>
    </row>
    <row r="1603" spans="1:6" x14ac:dyDescent="0.25">
      <c r="A1603">
        <v>32194304</v>
      </c>
      <c r="B1603">
        <v>0.19552600000000001</v>
      </c>
      <c r="C1603">
        <v>0.18602099999999999</v>
      </c>
      <c r="D1603" t="b">
        <v>1</v>
      </c>
      <c r="E1603">
        <v>1</v>
      </c>
      <c r="F1603">
        <v>0.2442</v>
      </c>
    </row>
    <row r="1604" spans="1:6" x14ac:dyDescent="0.25">
      <c r="A1604">
        <v>32194432</v>
      </c>
      <c r="B1604">
        <v>0.34906799999999999</v>
      </c>
      <c r="C1604">
        <v>0.18640699999999999</v>
      </c>
      <c r="D1604" t="b">
        <v>1</v>
      </c>
      <c r="E1604">
        <v>1</v>
      </c>
      <c r="F1604">
        <v>0.47810000000000002</v>
      </c>
    </row>
    <row r="1605" spans="1:6" x14ac:dyDescent="0.25">
      <c r="A1605">
        <v>32194560</v>
      </c>
      <c r="B1605">
        <v>0.36744500000000002</v>
      </c>
      <c r="C1605">
        <v>0.18683900000000001</v>
      </c>
      <c r="D1605" t="b">
        <v>1</v>
      </c>
      <c r="E1605">
        <v>1</v>
      </c>
      <c r="F1605">
        <v>0.59060000000000001</v>
      </c>
    </row>
    <row r="1606" spans="1:6" x14ac:dyDescent="0.25">
      <c r="A1606">
        <v>32194688</v>
      </c>
      <c r="B1606">
        <v>0.274092</v>
      </c>
      <c r="C1606">
        <v>0.187301</v>
      </c>
      <c r="D1606" t="b">
        <v>1</v>
      </c>
      <c r="E1606">
        <v>1</v>
      </c>
      <c r="F1606">
        <v>0.52470000000000006</v>
      </c>
    </row>
    <row r="1607" spans="1:6" x14ac:dyDescent="0.25">
      <c r="A1607">
        <v>32194816</v>
      </c>
      <c r="B1607">
        <v>0.18512600000000001</v>
      </c>
      <c r="C1607">
        <v>0.19101599999999999</v>
      </c>
      <c r="D1607" t="b">
        <v>1</v>
      </c>
      <c r="E1607">
        <v>1</v>
      </c>
      <c r="F1607">
        <v>0.51429999999999998</v>
      </c>
    </row>
    <row r="1608" spans="1:6" x14ac:dyDescent="0.25">
      <c r="A1608">
        <v>32194944</v>
      </c>
      <c r="B1608">
        <v>0.107866</v>
      </c>
      <c r="C1608">
        <v>0.19162100000000001</v>
      </c>
      <c r="D1608" t="b">
        <v>1</v>
      </c>
      <c r="E1608">
        <v>1</v>
      </c>
      <c r="F1608">
        <v>0.51090000000000002</v>
      </c>
    </row>
    <row r="1609" spans="1:6" x14ac:dyDescent="0.25">
      <c r="A1609">
        <v>32195072</v>
      </c>
      <c r="B1609">
        <v>2.6932000000000001E-2</v>
      </c>
      <c r="C1609">
        <v>0.19185199999999999</v>
      </c>
      <c r="D1609" t="b">
        <v>1</v>
      </c>
      <c r="E1609">
        <v>1</v>
      </c>
      <c r="F1609">
        <v>0.2606</v>
      </c>
    </row>
    <row r="1610" spans="1:6" x14ac:dyDescent="0.25">
      <c r="A1610">
        <v>32195200</v>
      </c>
      <c r="B1610">
        <v>0.118378</v>
      </c>
      <c r="C1610">
        <v>0.19000500000000001</v>
      </c>
      <c r="D1610" t="b">
        <v>1</v>
      </c>
      <c r="E1610">
        <v>1</v>
      </c>
      <c r="F1610">
        <v>0.53149999999999997</v>
      </c>
    </row>
    <row r="1611" spans="1:6" x14ac:dyDescent="0.25">
      <c r="A1611">
        <v>32195328</v>
      </c>
      <c r="B1611">
        <v>0.146561</v>
      </c>
      <c r="C1611">
        <v>0.18798500000000001</v>
      </c>
      <c r="D1611" t="b">
        <v>1</v>
      </c>
      <c r="E1611">
        <v>1</v>
      </c>
      <c r="F1611">
        <v>0.5625</v>
      </c>
    </row>
    <row r="1612" spans="1:6" x14ac:dyDescent="0.25">
      <c r="A1612">
        <v>32195456</v>
      </c>
      <c r="B1612">
        <v>0.135878</v>
      </c>
      <c r="C1612">
        <v>0.186005</v>
      </c>
      <c r="D1612" t="b">
        <v>1</v>
      </c>
      <c r="E1612">
        <v>1</v>
      </c>
      <c r="F1612">
        <v>0.66279999999999994</v>
      </c>
    </row>
    <row r="1613" spans="1:6" x14ac:dyDescent="0.25">
      <c r="A1613">
        <v>32195584</v>
      </c>
      <c r="B1613">
        <v>7.5326000000000004E-2</v>
      </c>
      <c r="C1613">
        <v>0.184112</v>
      </c>
      <c r="D1613" t="b">
        <v>1</v>
      </c>
      <c r="E1613">
        <v>1</v>
      </c>
      <c r="F1613">
        <v>0.49519999999999997</v>
      </c>
    </row>
    <row r="1614" spans="1:6" x14ac:dyDescent="0.25">
      <c r="A1614">
        <v>32195712</v>
      </c>
      <c r="B1614">
        <v>3.3112999999999997E-2</v>
      </c>
      <c r="C1614">
        <v>0.18235299999999999</v>
      </c>
      <c r="D1614" t="b">
        <v>1</v>
      </c>
      <c r="E1614">
        <v>1</v>
      </c>
      <c r="F1614">
        <v>0.36780000000000002</v>
      </c>
    </row>
    <row r="1615" spans="1:6" x14ac:dyDescent="0.25">
      <c r="A1615">
        <v>32195840</v>
      </c>
      <c r="B1615">
        <v>5.2255000000000003E-2</v>
      </c>
      <c r="C1615">
        <v>0.180674</v>
      </c>
      <c r="D1615" t="b">
        <v>1</v>
      </c>
      <c r="E1615">
        <v>1</v>
      </c>
      <c r="F1615">
        <v>0.27179999999999999</v>
      </c>
    </row>
    <row r="1616" spans="1:6" x14ac:dyDescent="0.25">
      <c r="A1616">
        <v>32195968</v>
      </c>
      <c r="B1616">
        <v>0.13928699999999999</v>
      </c>
      <c r="C1616">
        <v>0.218198</v>
      </c>
      <c r="D1616" t="b">
        <v>0</v>
      </c>
      <c r="E1616">
        <v>0</v>
      </c>
      <c r="F1616">
        <v>0.3322</v>
      </c>
    </row>
    <row r="1617" spans="1:6" x14ac:dyDescent="0.25">
      <c r="A1617">
        <v>32196096</v>
      </c>
      <c r="B1617">
        <v>6.7974999999999994E-2</v>
      </c>
      <c r="C1617">
        <v>0.21466099999999999</v>
      </c>
      <c r="D1617" t="b">
        <v>0</v>
      </c>
      <c r="E1617">
        <v>0</v>
      </c>
      <c r="F1617">
        <v>0.26519999999999999</v>
      </c>
    </row>
    <row r="1618" spans="1:6" x14ac:dyDescent="0.25">
      <c r="A1618">
        <v>32196224</v>
      </c>
      <c r="B1618">
        <v>0.33178299999999999</v>
      </c>
      <c r="C1618">
        <v>0.211282</v>
      </c>
      <c r="D1618" t="b">
        <v>0</v>
      </c>
      <c r="E1618">
        <v>0</v>
      </c>
      <c r="F1618">
        <v>0.56399999999999995</v>
      </c>
    </row>
    <row r="1619" spans="1:6" x14ac:dyDescent="0.25">
      <c r="A1619">
        <v>32196352</v>
      </c>
      <c r="B1619">
        <v>0.23270199999999999</v>
      </c>
      <c r="C1619">
        <v>0.20812900000000001</v>
      </c>
      <c r="D1619" t="b">
        <v>0</v>
      </c>
      <c r="E1619">
        <v>0</v>
      </c>
      <c r="F1619">
        <v>0.37919999999999998</v>
      </c>
    </row>
    <row r="1620" spans="1:6" x14ac:dyDescent="0.25">
      <c r="A1620">
        <v>32196480</v>
      </c>
      <c r="B1620">
        <v>0.27007100000000001</v>
      </c>
      <c r="C1620">
        <v>0.205233</v>
      </c>
      <c r="D1620" t="b">
        <v>0</v>
      </c>
      <c r="E1620">
        <v>0</v>
      </c>
      <c r="F1620">
        <v>0.34339999999999998</v>
      </c>
    </row>
    <row r="1621" spans="1:6" x14ac:dyDescent="0.25">
      <c r="A1621">
        <v>32196608</v>
      </c>
      <c r="B1621">
        <v>0.38746700000000001</v>
      </c>
      <c r="C1621">
        <v>0.20524000000000001</v>
      </c>
      <c r="D1621" t="b">
        <v>0</v>
      </c>
      <c r="E1621">
        <v>0</v>
      </c>
      <c r="F1621">
        <v>0.4914</v>
      </c>
    </row>
    <row r="1622" spans="1:6" x14ac:dyDescent="0.25">
      <c r="A1622">
        <v>32196736</v>
      </c>
      <c r="B1622">
        <v>0.136771</v>
      </c>
      <c r="C1622">
        <v>0.17938100000000001</v>
      </c>
      <c r="D1622" t="b">
        <v>1</v>
      </c>
      <c r="E1622">
        <v>1</v>
      </c>
      <c r="F1622">
        <v>0.18659999999999999</v>
      </c>
    </row>
    <row r="1623" spans="1:6" x14ac:dyDescent="0.25">
      <c r="A1623">
        <v>32196864</v>
      </c>
      <c r="B1623">
        <v>8.1629999999999994E-2</v>
      </c>
      <c r="C1623">
        <v>0.18149299999999999</v>
      </c>
      <c r="D1623" t="b">
        <v>1</v>
      </c>
      <c r="E1623">
        <v>1</v>
      </c>
      <c r="F1623">
        <v>0.14729999999999999</v>
      </c>
    </row>
    <row r="1624" spans="1:6" x14ac:dyDescent="0.25">
      <c r="A1624">
        <v>32196992</v>
      </c>
      <c r="B1624">
        <v>0.17772099999999999</v>
      </c>
      <c r="C1624">
        <v>0.18194299999999999</v>
      </c>
      <c r="D1624" t="b">
        <v>1</v>
      </c>
      <c r="E1624">
        <v>1</v>
      </c>
      <c r="F1624">
        <v>0.42380000000000001</v>
      </c>
    </row>
    <row r="1625" spans="1:6" x14ac:dyDescent="0.25">
      <c r="A1625">
        <v>32197120</v>
      </c>
      <c r="B1625">
        <v>0.27887200000000001</v>
      </c>
      <c r="C1625">
        <v>0.18171399999999999</v>
      </c>
      <c r="D1625" t="b">
        <v>1</v>
      </c>
      <c r="E1625">
        <v>1</v>
      </c>
      <c r="F1625">
        <v>0.45889999999999997</v>
      </c>
    </row>
    <row r="1626" spans="1:6" x14ac:dyDescent="0.25">
      <c r="A1626">
        <v>32197248</v>
      </c>
      <c r="B1626">
        <v>0.21144499999999999</v>
      </c>
      <c r="C1626">
        <v>0.180343</v>
      </c>
      <c r="D1626" t="b">
        <v>1</v>
      </c>
      <c r="E1626">
        <v>1</v>
      </c>
      <c r="F1626">
        <v>0.3165</v>
      </c>
    </row>
    <row r="1627" spans="1:6" x14ac:dyDescent="0.25">
      <c r="A1627">
        <v>32197376</v>
      </c>
      <c r="B1627">
        <v>0.24074200000000001</v>
      </c>
      <c r="C1627">
        <v>0.17904700000000001</v>
      </c>
      <c r="D1627" t="b">
        <v>1</v>
      </c>
      <c r="E1627">
        <v>1</v>
      </c>
      <c r="F1627">
        <v>0.36330000000000001</v>
      </c>
    </row>
    <row r="1628" spans="1:6" x14ac:dyDescent="0.25">
      <c r="A1628">
        <v>32197504</v>
      </c>
      <c r="B1628">
        <v>0.33985300000000002</v>
      </c>
      <c r="C1628">
        <v>0.179145</v>
      </c>
      <c r="D1628" t="b">
        <v>1</v>
      </c>
      <c r="E1628">
        <v>1</v>
      </c>
      <c r="F1628">
        <v>0.47099999999999997</v>
      </c>
    </row>
    <row r="1629" spans="1:6" x14ac:dyDescent="0.25">
      <c r="A1629">
        <v>32197632</v>
      </c>
      <c r="B1629">
        <v>0.29046300000000003</v>
      </c>
      <c r="C1629">
        <v>0.17938499999999999</v>
      </c>
      <c r="D1629" t="b">
        <v>1</v>
      </c>
      <c r="E1629">
        <v>1</v>
      </c>
      <c r="F1629">
        <v>0.3715</v>
      </c>
    </row>
    <row r="1630" spans="1:6" x14ac:dyDescent="0.25">
      <c r="A1630">
        <v>32197760</v>
      </c>
      <c r="B1630">
        <v>0.25144300000000003</v>
      </c>
      <c r="C1630">
        <v>0.18112300000000001</v>
      </c>
      <c r="D1630" t="b">
        <v>1</v>
      </c>
      <c r="E1630">
        <v>1</v>
      </c>
      <c r="F1630">
        <v>0.32179999999999997</v>
      </c>
    </row>
    <row r="1631" spans="1:6" x14ac:dyDescent="0.25">
      <c r="A1631">
        <v>32197888</v>
      </c>
      <c r="B1631">
        <v>0.26113399999999998</v>
      </c>
      <c r="C1631">
        <v>0.18798699999999999</v>
      </c>
      <c r="D1631" t="b">
        <v>1</v>
      </c>
      <c r="E1631">
        <v>1</v>
      </c>
      <c r="F1631">
        <v>0.51060000000000005</v>
      </c>
    </row>
    <row r="1632" spans="1:6" x14ac:dyDescent="0.25">
      <c r="A1632">
        <v>32198016</v>
      </c>
      <c r="B1632">
        <v>0.357437</v>
      </c>
      <c r="C1632">
        <v>0.18848799999999999</v>
      </c>
      <c r="D1632" t="b">
        <v>1</v>
      </c>
      <c r="E1632">
        <v>1</v>
      </c>
      <c r="F1632">
        <v>0.48259999999999997</v>
      </c>
    </row>
    <row r="1633" spans="1:6" x14ac:dyDescent="0.25">
      <c r="A1633">
        <v>32198144</v>
      </c>
      <c r="B1633">
        <v>0.54432499999999995</v>
      </c>
      <c r="C1633">
        <v>0.18898699999999999</v>
      </c>
      <c r="D1633" t="b">
        <v>1</v>
      </c>
      <c r="E1633">
        <v>1</v>
      </c>
      <c r="F1633">
        <v>0.52980000000000005</v>
      </c>
    </row>
    <row r="1634" spans="1:6" x14ac:dyDescent="0.25">
      <c r="A1634">
        <v>32198272</v>
      </c>
      <c r="B1634">
        <v>0.35943399999999998</v>
      </c>
      <c r="C1634">
        <v>0.19264500000000001</v>
      </c>
      <c r="D1634" t="b">
        <v>1</v>
      </c>
      <c r="E1634">
        <v>1</v>
      </c>
      <c r="F1634">
        <v>0.36170000000000002</v>
      </c>
    </row>
    <row r="1635" spans="1:6" x14ac:dyDescent="0.25">
      <c r="A1635">
        <v>32198400</v>
      </c>
      <c r="B1635">
        <v>0.20316799999999999</v>
      </c>
      <c r="C1635">
        <v>0.21152299999999999</v>
      </c>
      <c r="D1635" t="b">
        <v>1</v>
      </c>
      <c r="E1635">
        <v>1</v>
      </c>
      <c r="F1635">
        <v>0.39760000000000001</v>
      </c>
    </row>
    <row r="1636" spans="1:6" x14ac:dyDescent="0.25">
      <c r="A1636">
        <v>32198528</v>
      </c>
      <c r="B1636">
        <v>0.245425</v>
      </c>
      <c r="C1636">
        <v>0.21232999999999999</v>
      </c>
      <c r="D1636" t="b">
        <v>1</v>
      </c>
      <c r="E1636">
        <v>1</v>
      </c>
      <c r="F1636">
        <v>0.81969999999999998</v>
      </c>
    </row>
    <row r="1637" spans="1:6" x14ac:dyDescent="0.25">
      <c r="A1637">
        <v>32198656</v>
      </c>
      <c r="B1637">
        <v>0.35674600000000001</v>
      </c>
      <c r="C1637">
        <v>0.21301400000000001</v>
      </c>
      <c r="D1637" t="b">
        <v>1</v>
      </c>
      <c r="E1637">
        <v>1</v>
      </c>
      <c r="F1637">
        <v>0.56010000000000004</v>
      </c>
    </row>
    <row r="1638" spans="1:6" x14ac:dyDescent="0.25">
      <c r="A1638">
        <v>32198784</v>
      </c>
      <c r="B1638">
        <v>0.34377000000000002</v>
      </c>
      <c r="C1638">
        <v>0.213006</v>
      </c>
      <c r="D1638" t="b">
        <v>1</v>
      </c>
      <c r="E1638">
        <v>1</v>
      </c>
      <c r="F1638">
        <v>0.43309999999999998</v>
      </c>
    </row>
    <row r="1639" spans="1:6" x14ac:dyDescent="0.25">
      <c r="A1639">
        <v>32198912</v>
      </c>
      <c r="B1639">
        <v>0.272449</v>
      </c>
      <c r="C1639">
        <v>0.213005</v>
      </c>
      <c r="D1639" t="b">
        <v>1</v>
      </c>
      <c r="E1639">
        <v>1</v>
      </c>
      <c r="F1639">
        <v>0.58220000000000005</v>
      </c>
    </row>
    <row r="1640" spans="1:6" x14ac:dyDescent="0.25">
      <c r="A1640">
        <v>32199040</v>
      </c>
      <c r="B1640">
        <v>0.36648500000000001</v>
      </c>
      <c r="C1640">
        <v>0.21329100000000001</v>
      </c>
      <c r="D1640" t="b">
        <v>1</v>
      </c>
      <c r="E1640">
        <v>1</v>
      </c>
      <c r="F1640">
        <v>0.53239999999999998</v>
      </c>
    </row>
    <row r="1641" spans="1:6" x14ac:dyDescent="0.25">
      <c r="A1641">
        <v>32199168</v>
      </c>
      <c r="B1641">
        <v>0.29538199999999998</v>
      </c>
      <c r="C1641">
        <v>0.21363299999999999</v>
      </c>
      <c r="D1641" t="b">
        <v>1</v>
      </c>
      <c r="E1641">
        <v>1</v>
      </c>
      <c r="F1641">
        <v>0.35349999999999998</v>
      </c>
    </row>
    <row r="1642" spans="1:6" x14ac:dyDescent="0.25">
      <c r="A1642">
        <v>32199296</v>
      </c>
      <c r="B1642">
        <v>0.10967499999999999</v>
      </c>
      <c r="C1642">
        <v>0.213976</v>
      </c>
      <c r="D1642" t="b">
        <v>1</v>
      </c>
      <c r="E1642">
        <v>1</v>
      </c>
      <c r="F1642">
        <v>0.21679999999999999</v>
      </c>
    </row>
    <row r="1643" spans="1:6" x14ac:dyDescent="0.25">
      <c r="A1643">
        <v>32199424</v>
      </c>
      <c r="B1643">
        <v>0.220554</v>
      </c>
      <c r="C1643">
        <v>0.21424699999999999</v>
      </c>
      <c r="D1643" t="b">
        <v>1</v>
      </c>
      <c r="E1643">
        <v>1</v>
      </c>
      <c r="F1643">
        <v>0.438</v>
      </c>
    </row>
    <row r="1644" spans="1:6" x14ac:dyDescent="0.25">
      <c r="A1644">
        <v>32199552</v>
      </c>
      <c r="B1644">
        <v>0.31999300000000003</v>
      </c>
      <c r="C1644">
        <v>0.21410100000000001</v>
      </c>
      <c r="D1644" t="b">
        <v>1</v>
      </c>
      <c r="E1644">
        <v>1</v>
      </c>
      <c r="F1644">
        <v>0.53039999999999998</v>
      </c>
    </row>
    <row r="1645" spans="1:6" x14ac:dyDescent="0.25">
      <c r="A1645">
        <v>32199680</v>
      </c>
      <c r="B1645">
        <v>0.34866000000000003</v>
      </c>
      <c r="C1645">
        <v>0.21368200000000001</v>
      </c>
      <c r="D1645" t="b">
        <v>1</v>
      </c>
      <c r="E1645">
        <v>1</v>
      </c>
      <c r="F1645">
        <v>0.39829999999999999</v>
      </c>
    </row>
    <row r="1646" spans="1:6" x14ac:dyDescent="0.25">
      <c r="A1646">
        <v>32199808</v>
      </c>
      <c r="B1646">
        <v>0.22165899999999999</v>
      </c>
      <c r="C1646">
        <v>0.21327599999999999</v>
      </c>
      <c r="D1646" t="b">
        <v>1</v>
      </c>
      <c r="E1646">
        <v>1</v>
      </c>
      <c r="F1646">
        <v>0.39529999999999998</v>
      </c>
    </row>
    <row r="1647" spans="1:6" x14ac:dyDescent="0.25">
      <c r="A1647">
        <v>32199936</v>
      </c>
      <c r="B1647">
        <v>0.146812</v>
      </c>
      <c r="C1647">
        <v>0.21335799999999999</v>
      </c>
      <c r="D1647" t="b">
        <v>1</v>
      </c>
      <c r="E1647">
        <v>1</v>
      </c>
      <c r="F1647">
        <v>0.58079999999999998</v>
      </c>
    </row>
    <row r="1648" spans="1:6" x14ac:dyDescent="0.25">
      <c r="A1648">
        <v>32200064</v>
      </c>
      <c r="B1648">
        <v>0.26726899999999998</v>
      </c>
      <c r="C1648">
        <v>0.213445</v>
      </c>
      <c r="D1648" t="b">
        <v>1</v>
      </c>
      <c r="E1648">
        <v>1</v>
      </c>
      <c r="F1648">
        <v>0.56889999999999996</v>
      </c>
    </row>
    <row r="1649" spans="1:6" x14ac:dyDescent="0.25">
      <c r="A1649">
        <v>32200192</v>
      </c>
      <c r="B1649">
        <v>8.4131999999999998E-2</v>
      </c>
      <c r="C1649">
        <v>0.213173</v>
      </c>
      <c r="D1649" t="b">
        <v>1</v>
      </c>
      <c r="E1649">
        <v>1</v>
      </c>
      <c r="F1649">
        <v>0.14299999999999999</v>
      </c>
    </row>
    <row r="1650" spans="1:6" x14ac:dyDescent="0.25">
      <c r="A1650">
        <v>32200320</v>
      </c>
      <c r="B1650">
        <v>0.27137699999999998</v>
      </c>
      <c r="C1650">
        <v>0.21255299999999999</v>
      </c>
      <c r="D1650" t="b">
        <v>1</v>
      </c>
      <c r="E1650">
        <v>1</v>
      </c>
      <c r="F1650">
        <v>0.28989999999999999</v>
      </c>
    </row>
    <row r="1651" spans="1:6" x14ac:dyDescent="0.25">
      <c r="A1651">
        <v>32200448</v>
      </c>
      <c r="B1651">
        <v>0.395756</v>
      </c>
      <c r="C1651">
        <v>0.211891</v>
      </c>
      <c r="D1651" t="b">
        <v>1</v>
      </c>
      <c r="E1651">
        <v>1</v>
      </c>
      <c r="F1651">
        <v>0.48880000000000001</v>
      </c>
    </row>
    <row r="1652" spans="1:6" x14ac:dyDescent="0.25">
      <c r="A1652">
        <v>32200576</v>
      </c>
      <c r="B1652">
        <v>0.227714</v>
      </c>
      <c r="C1652">
        <v>0.21124299999999999</v>
      </c>
      <c r="D1652" t="b">
        <v>1</v>
      </c>
      <c r="E1652">
        <v>1</v>
      </c>
      <c r="F1652">
        <v>0.44479999999999997</v>
      </c>
    </row>
    <row r="1653" spans="1:6" x14ac:dyDescent="0.25">
      <c r="A1653">
        <v>32200704</v>
      </c>
      <c r="B1653">
        <v>5.6009999999999997E-2</v>
      </c>
      <c r="C1653">
        <v>0.211117</v>
      </c>
      <c r="D1653" t="b">
        <v>1</v>
      </c>
      <c r="E1653">
        <v>1</v>
      </c>
      <c r="F1653">
        <v>9.7299999999999998E-2</v>
      </c>
    </row>
    <row r="1654" spans="1:6" x14ac:dyDescent="0.25">
      <c r="A1654">
        <v>32200832</v>
      </c>
      <c r="B1654">
        <v>0.13494500000000001</v>
      </c>
      <c r="C1654">
        <v>0.21099899999999999</v>
      </c>
      <c r="D1654" t="b">
        <v>1</v>
      </c>
      <c r="E1654">
        <v>1</v>
      </c>
      <c r="F1654">
        <v>0.25800000000000001</v>
      </c>
    </row>
    <row r="1655" spans="1:6" x14ac:dyDescent="0.25">
      <c r="A1655">
        <v>32200960</v>
      </c>
      <c r="B1655">
        <v>0.14901400000000001</v>
      </c>
      <c r="C1655">
        <v>0.21062900000000001</v>
      </c>
      <c r="D1655" t="b">
        <v>1</v>
      </c>
      <c r="E1655">
        <v>1</v>
      </c>
      <c r="F1655">
        <v>0.24440000000000001</v>
      </c>
    </row>
    <row r="1656" spans="1:6" x14ac:dyDescent="0.25">
      <c r="A1656">
        <v>32201088</v>
      </c>
      <c r="B1656">
        <v>0.114719</v>
      </c>
      <c r="C1656">
        <v>0.20841599999999999</v>
      </c>
      <c r="D1656" t="b">
        <v>1</v>
      </c>
      <c r="E1656">
        <v>1</v>
      </c>
      <c r="F1656">
        <v>0.25330000000000003</v>
      </c>
    </row>
    <row r="1657" spans="1:6" x14ac:dyDescent="0.25">
      <c r="A1657">
        <v>32201216</v>
      </c>
      <c r="B1657">
        <v>0.162049</v>
      </c>
      <c r="C1657">
        <v>0.20627100000000001</v>
      </c>
      <c r="D1657" t="b">
        <v>1</v>
      </c>
      <c r="E1657">
        <v>1</v>
      </c>
      <c r="F1657">
        <v>0.54369999999999996</v>
      </c>
    </row>
    <row r="1658" spans="1:6" x14ac:dyDescent="0.25">
      <c r="A1658">
        <v>32201344</v>
      </c>
      <c r="B1658">
        <v>0.10516399999999999</v>
      </c>
      <c r="C1658">
        <v>0.20422499999999999</v>
      </c>
      <c r="D1658" t="b">
        <v>1</v>
      </c>
      <c r="E1658">
        <v>1</v>
      </c>
      <c r="F1658">
        <v>0.2341</v>
      </c>
    </row>
    <row r="1659" spans="1:6" x14ac:dyDescent="0.25">
      <c r="A1659">
        <v>32201472</v>
      </c>
      <c r="B1659">
        <v>0.118384</v>
      </c>
      <c r="C1659">
        <v>0.20227800000000001</v>
      </c>
      <c r="D1659" t="b">
        <v>1</v>
      </c>
      <c r="E1659">
        <v>1</v>
      </c>
      <c r="F1659">
        <v>0.55469999999999997</v>
      </c>
    </row>
    <row r="1660" spans="1:6" x14ac:dyDescent="0.25">
      <c r="A1660">
        <v>32201600</v>
      </c>
      <c r="B1660">
        <v>0.12845699999999999</v>
      </c>
      <c r="C1660">
        <v>0.20041999999999999</v>
      </c>
      <c r="D1660" t="b">
        <v>1</v>
      </c>
      <c r="E1660">
        <v>1</v>
      </c>
      <c r="F1660">
        <v>0.54430000000000001</v>
      </c>
    </row>
    <row r="1661" spans="1:6" x14ac:dyDescent="0.25">
      <c r="A1661">
        <v>32201728</v>
      </c>
      <c r="B1661">
        <v>8.2078999999999999E-2</v>
      </c>
      <c r="C1661">
        <v>0.19861000000000001</v>
      </c>
      <c r="D1661" t="b">
        <v>1</v>
      </c>
      <c r="E1661">
        <v>1</v>
      </c>
      <c r="F1661">
        <v>0.34710000000000002</v>
      </c>
    </row>
    <row r="1662" spans="1:6" x14ac:dyDescent="0.25">
      <c r="A1662">
        <v>32201856</v>
      </c>
      <c r="B1662">
        <v>6.5252000000000004E-2</v>
      </c>
      <c r="C1662">
        <v>0.23854800000000001</v>
      </c>
      <c r="D1662" t="b">
        <v>0</v>
      </c>
      <c r="E1662">
        <v>0</v>
      </c>
      <c r="F1662">
        <v>0.25430000000000003</v>
      </c>
    </row>
    <row r="1663" spans="1:6" x14ac:dyDescent="0.25">
      <c r="A1663">
        <v>32201984</v>
      </c>
      <c r="B1663">
        <v>7.3580999999999994E-2</v>
      </c>
      <c r="C1663">
        <v>0.234851</v>
      </c>
      <c r="D1663" t="b">
        <v>0</v>
      </c>
      <c r="E1663">
        <v>0</v>
      </c>
      <c r="F1663">
        <v>0.6462</v>
      </c>
    </row>
    <row r="1664" spans="1:6" x14ac:dyDescent="0.25">
      <c r="A1664">
        <v>32202112</v>
      </c>
      <c r="B1664">
        <v>2.6953999999999999E-2</v>
      </c>
      <c r="C1664">
        <v>0.23128499999999999</v>
      </c>
      <c r="D1664" t="b">
        <v>0</v>
      </c>
      <c r="E1664">
        <v>0</v>
      </c>
      <c r="F1664">
        <v>0.38879999999999998</v>
      </c>
    </row>
    <row r="1665" spans="1:6" x14ac:dyDescent="0.25">
      <c r="A1665">
        <v>32202240</v>
      </c>
      <c r="B1665">
        <v>2.5989999999999999E-2</v>
      </c>
      <c r="C1665">
        <v>0.22783999999999999</v>
      </c>
      <c r="D1665" t="b">
        <v>0</v>
      </c>
      <c r="E1665">
        <v>0</v>
      </c>
      <c r="F1665">
        <v>0.22700000000000001</v>
      </c>
    </row>
    <row r="1666" spans="1:6" x14ac:dyDescent="0.25">
      <c r="A1666">
        <v>32202368</v>
      </c>
      <c r="B1666">
        <v>7.7362E-2</v>
      </c>
      <c r="C1666">
        <v>0.22451299999999999</v>
      </c>
      <c r="D1666" t="b">
        <v>0</v>
      </c>
      <c r="E1666">
        <v>0</v>
      </c>
      <c r="F1666">
        <v>0.51439999999999997</v>
      </c>
    </row>
    <row r="1667" spans="1:6" x14ac:dyDescent="0.25">
      <c r="A1667">
        <v>32202496</v>
      </c>
      <c r="B1667">
        <v>5.8507999999999998E-2</v>
      </c>
      <c r="C1667">
        <v>0.22129599999999999</v>
      </c>
      <c r="D1667" t="b">
        <v>0</v>
      </c>
      <c r="E1667">
        <v>0</v>
      </c>
      <c r="F1667">
        <v>0.54630000000000001</v>
      </c>
    </row>
    <row r="1668" spans="1:6" x14ac:dyDescent="0.25">
      <c r="A1668">
        <v>32202624</v>
      </c>
      <c r="B1668">
        <v>0.101477</v>
      </c>
      <c r="C1668">
        <v>0.21820899999999999</v>
      </c>
      <c r="D1668" t="b">
        <v>0</v>
      </c>
      <c r="E1668">
        <v>0</v>
      </c>
      <c r="F1668">
        <v>0.4839</v>
      </c>
    </row>
    <row r="1669" spans="1:6" x14ac:dyDescent="0.25">
      <c r="A1669">
        <v>32202752</v>
      </c>
      <c r="B1669">
        <v>5.8487999999999998E-2</v>
      </c>
      <c r="C1669">
        <v>0.215282</v>
      </c>
      <c r="D1669" t="b">
        <v>0</v>
      </c>
      <c r="E1669">
        <v>0</v>
      </c>
      <c r="F1669">
        <v>0.42880000000000001</v>
      </c>
    </row>
    <row r="1670" spans="1:6" x14ac:dyDescent="0.25">
      <c r="A1670">
        <v>32202880</v>
      </c>
      <c r="B1670">
        <v>5.6917000000000002E-2</v>
      </c>
      <c r="C1670">
        <v>0.212503</v>
      </c>
      <c r="D1670" t="b">
        <v>0</v>
      </c>
      <c r="E1670">
        <v>0</v>
      </c>
      <c r="F1670">
        <v>0.52490000000000003</v>
      </c>
    </row>
    <row r="1671" spans="1:6" x14ac:dyDescent="0.25">
      <c r="A1671">
        <v>32203008</v>
      </c>
      <c r="B1671">
        <v>4.3056999999999998E-2</v>
      </c>
      <c r="C1671">
        <v>0.20984</v>
      </c>
      <c r="D1671" t="b">
        <v>0</v>
      </c>
      <c r="E1671">
        <v>0</v>
      </c>
      <c r="F1671">
        <v>0.2954</v>
      </c>
    </row>
    <row r="1672" spans="1:6" x14ac:dyDescent="0.25">
      <c r="A1672">
        <v>32203136</v>
      </c>
      <c r="B1672">
        <v>6.6488000000000005E-2</v>
      </c>
      <c r="C1672">
        <v>0.20727999999999999</v>
      </c>
      <c r="D1672" t="b">
        <v>0</v>
      </c>
      <c r="E1672">
        <v>0</v>
      </c>
      <c r="F1672">
        <v>0.2767</v>
      </c>
    </row>
    <row r="1673" spans="1:6" x14ac:dyDescent="0.25">
      <c r="A1673">
        <v>32203264</v>
      </c>
      <c r="B1673">
        <v>0.137714</v>
      </c>
      <c r="C1673">
        <v>0.20480699999999999</v>
      </c>
      <c r="D1673" t="b">
        <v>0</v>
      </c>
      <c r="E1673">
        <v>0</v>
      </c>
      <c r="F1673">
        <v>0.60529999999999995</v>
      </c>
    </row>
    <row r="1674" spans="1:6" x14ac:dyDescent="0.25">
      <c r="A1674">
        <v>32203392</v>
      </c>
      <c r="B1674">
        <v>7.4819999999999998E-2</v>
      </c>
      <c r="C1674">
        <v>0.202432</v>
      </c>
      <c r="D1674" t="b">
        <v>0</v>
      </c>
      <c r="E1674">
        <v>0</v>
      </c>
      <c r="F1674">
        <v>0.34110000000000001</v>
      </c>
    </row>
    <row r="1675" spans="1:6" x14ac:dyDescent="0.25">
      <c r="A1675">
        <v>32203520</v>
      </c>
      <c r="B1675">
        <v>1.7115999999999999E-2</v>
      </c>
      <c r="C1675">
        <v>0.20019300000000001</v>
      </c>
      <c r="D1675" t="b">
        <v>0</v>
      </c>
      <c r="E1675">
        <v>0</v>
      </c>
      <c r="F1675">
        <v>5.8200000000000002E-2</v>
      </c>
    </row>
    <row r="1676" spans="1:6" x14ac:dyDescent="0.25">
      <c r="A1676">
        <v>32203648</v>
      </c>
      <c r="B1676">
        <v>7.8034999999999993E-2</v>
      </c>
      <c r="C1676">
        <v>0.198045</v>
      </c>
      <c r="D1676" t="b">
        <v>0</v>
      </c>
      <c r="E1676">
        <v>0</v>
      </c>
      <c r="F1676">
        <v>0.28039999999999998</v>
      </c>
    </row>
    <row r="1677" spans="1:6" x14ac:dyDescent="0.25">
      <c r="A1677">
        <v>32203776</v>
      </c>
      <c r="B1677">
        <v>5.1074000000000001E-2</v>
      </c>
      <c r="C1677">
        <v>0.19598099999999999</v>
      </c>
      <c r="D1677" t="b">
        <v>0</v>
      </c>
      <c r="E1677">
        <v>0</v>
      </c>
      <c r="F1677">
        <v>0.2107</v>
      </c>
    </row>
    <row r="1678" spans="1:6" x14ac:dyDescent="0.25">
      <c r="A1678">
        <v>32203904</v>
      </c>
      <c r="B1678">
        <v>5.7549999999999997E-2</v>
      </c>
      <c r="C1678">
        <v>0.19395599999999999</v>
      </c>
      <c r="D1678" t="b">
        <v>0</v>
      </c>
      <c r="E1678">
        <v>0</v>
      </c>
      <c r="F1678">
        <v>0.45079999999999998</v>
      </c>
    </row>
    <row r="1679" spans="1:6" x14ac:dyDescent="0.25">
      <c r="A1679">
        <v>32204032</v>
      </c>
      <c r="B1679">
        <v>0.118087</v>
      </c>
      <c r="C1679">
        <v>0.19200800000000001</v>
      </c>
      <c r="D1679" t="b">
        <v>0</v>
      </c>
      <c r="E1679">
        <v>0</v>
      </c>
      <c r="F1679">
        <v>0.67410000000000003</v>
      </c>
    </row>
    <row r="1680" spans="1:6" x14ac:dyDescent="0.25">
      <c r="A1680">
        <v>32204160</v>
      </c>
      <c r="B1680">
        <v>0.16090499999999999</v>
      </c>
      <c r="C1680">
        <v>0.19014400000000001</v>
      </c>
      <c r="D1680" t="b">
        <v>0</v>
      </c>
      <c r="E1680">
        <v>0</v>
      </c>
      <c r="F1680">
        <v>0.4425</v>
      </c>
    </row>
    <row r="1681" spans="1:6" x14ac:dyDescent="0.25">
      <c r="A1681">
        <v>32204288</v>
      </c>
      <c r="B1681">
        <v>8.7091000000000002E-2</v>
      </c>
      <c r="C1681">
        <v>0.188386</v>
      </c>
      <c r="D1681" t="b">
        <v>0</v>
      </c>
      <c r="E1681">
        <v>0</v>
      </c>
      <c r="F1681">
        <v>0.25269999999999998</v>
      </c>
    </row>
    <row r="1682" spans="1:6" x14ac:dyDescent="0.25">
      <c r="A1682">
        <v>32204416</v>
      </c>
      <c r="B1682">
        <v>0.15695700000000001</v>
      </c>
      <c r="C1682">
        <v>0.18676100000000001</v>
      </c>
      <c r="D1682" t="b">
        <v>0</v>
      </c>
      <c r="E1682">
        <v>0</v>
      </c>
      <c r="F1682">
        <v>0.3075</v>
      </c>
    </row>
    <row r="1683" spans="1:6" x14ac:dyDescent="0.25">
      <c r="A1683">
        <v>32204544</v>
      </c>
      <c r="B1683">
        <v>0.26278000000000001</v>
      </c>
      <c r="C1683">
        <v>0.18524499999999999</v>
      </c>
      <c r="D1683" t="b">
        <v>0</v>
      </c>
      <c r="E1683">
        <v>0</v>
      </c>
      <c r="F1683">
        <v>0.56820000000000004</v>
      </c>
    </row>
    <row r="1684" spans="1:6" x14ac:dyDescent="0.25">
      <c r="A1684">
        <v>32204672</v>
      </c>
      <c r="B1684">
        <v>0.14221200000000001</v>
      </c>
      <c r="C1684">
        <v>0.18381400000000001</v>
      </c>
      <c r="D1684" t="b">
        <v>0</v>
      </c>
      <c r="E1684">
        <v>0</v>
      </c>
      <c r="F1684">
        <v>0.37890000000000001</v>
      </c>
    </row>
    <row r="1685" spans="1:6" x14ac:dyDescent="0.25">
      <c r="A1685">
        <v>32204800</v>
      </c>
      <c r="B1685">
        <v>8.0935999999999994E-2</v>
      </c>
      <c r="C1685">
        <v>0.18251500000000001</v>
      </c>
      <c r="D1685" t="b">
        <v>0</v>
      </c>
      <c r="E1685">
        <v>0</v>
      </c>
      <c r="F1685">
        <v>0.67220000000000002</v>
      </c>
    </row>
    <row r="1686" spans="1:6" x14ac:dyDescent="0.25">
      <c r="A1686">
        <v>32204928</v>
      </c>
      <c r="B1686">
        <v>9.0550000000000005E-2</v>
      </c>
      <c r="C1686">
        <v>0.181283</v>
      </c>
      <c r="D1686" t="b">
        <v>0</v>
      </c>
      <c r="E1686">
        <v>0</v>
      </c>
      <c r="F1686">
        <v>0.50700000000000001</v>
      </c>
    </row>
    <row r="1687" spans="1:6" x14ac:dyDescent="0.25">
      <c r="A1687">
        <v>32205056</v>
      </c>
      <c r="B1687">
        <v>7.0609000000000005E-2</v>
      </c>
      <c r="C1687">
        <v>0.180091</v>
      </c>
      <c r="D1687" t="b">
        <v>0</v>
      </c>
      <c r="E1687">
        <v>0</v>
      </c>
      <c r="F1687">
        <v>0.42749999999999999</v>
      </c>
    </row>
    <row r="1688" spans="1:6" x14ac:dyDescent="0.25">
      <c r="A1688">
        <v>32205184</v>
      </c>
      <c r="B1688">
        <v>4.5580000000000002E-2</v>
      </c>
      <c r="C1688">
        <v>0.17885899999999999</v>
      </c>
      <c r="D1688" t="b">
        <v>0</v>
      </c>
      <c r="E1688">
        <v>0</v>
      </c>
      <c r="F1688">
        <v>0.20780000000000001</v>
      </c>
    </row>
    <row r="1689" spans="1:6" x14ac:dyDescent="0.25">
      <c r="A1689">
        <v>32205312</v>
      </c>
      <c r="B1689">
        <v>9.2816999999999997E-2</v>
      </c>
      <c r="C1689">
        <v>0.177624</v>
      </c>
      <c r="D1689" t="b">
        <v>0</v>
      </c>
      <c r="E1689">
        <v>0</v>
      </c>
      <c r="F1689">
        <v>0.28160000000000002</v>
      </c>
    </row>
    <row r="1690" spans="1:6" x14ac:dyDescent="0.25">
      <c r="A1690">
        <v>32205440</v>
      </c>
      <c r="B1690">
        <v>6.4083000000000001E-2</v>
      </c>
      <c r="C1690">
        <v>0.17640700000000001</v>
      </c>
      <c r="D1690" t="b">
        <v>0</v>
      </c>
      <c r="E1690">
        <v>0</v>
      </c>
      <c r="F1690">
        <v>0.41089999999999999</v>
      </c>
    </row>
    <row r="1691" spans="1:6" x14ac:dyDescent="0.25">
      <c r="A1691">
        <v>32205568</v>
      </c>
      <c r="B1691">
        <v>0.15406400000000001</v>
      </c>
      <c r="C1691">
        <v>0.17523</v>
      </c>
      <c r="D1691" t="b">
        <v>0</v>
      </c>
      <c r="E1691">
        <v>0</v>
      </c>
      <c r="F1691">
        <v>0.66120000000000001</v>
      </c>
    </row>
    <row r="1692" spans="1:6" x14ac:dyDescent="0.25">
      <c r="A1692">
        <v>32205696</v>
      </c>
      <c r="B1692">
        <v>0.18859699999999999</v>
      </c>
      <c r="C1692">
        <v>0.17410400000000001</v>
      </c>
      <c r="D1692" t="b">
        <v>0</v>
      </c>
      <c r="E1692">
        <v>0</v>
      </c>
      <c r="F1692">
        <v>0.48820000000000002</v>
      </c>
    </row>
    <row r="1693" spans="1:6" x14ac:dyDescent="0.25">
      <c r="A1693">
        <v>32205824</v>
      </c>
      <c r="B1693">
        <v>0.109371</v>
      </c>
      <c r="C1693">
        <v>0.17306199999999999</v>
      </c>
      <c r="D1693" t="b">
        <v>0</v>
      </c>
      <c r="E1693">
        <v>0</v>
      </c>
      <c r="F1693">
        <v>0.5494</v>
      </c>
    </row>
    <row r="1694" spans="1:6" x14ac:dyDescent="0.25">
      <c r="A1694">
        <v>32205952</v>
      </c>
      <c r="B1694">
        <v>9.3590999999999994E-2</v>
      </c>
      <c r="C1694">
        <v>0.17213500000000001</v>
      </c>
      <c r="D1694" t="b">
        <v>0</v>
      </c>
      <c r="E1694">
        <v>0</v>
      </c>
      <c r="F1694">
        <v>0.63009999999999999</v>
      </c>
    </row>
    <row r="1695" spans="1:6" x14ac:dyDescent="0.25">
      <c r="A1695">
        <v>32206080</v>
      </c>
      <c r="B1695">
        <v>3.7254000000000002E-2</v>
      </c>
      <c r="C1695">
        <v>0.17124900000000001</v>
      </c>
      <c r="D1695" t="b">
        <v>0</v>
      </c>
      <c r="E1695">
        <v>0</v>
      </c>
      <c r="F1695">
        <v>0.1061</v>
      </c>
    </row>
    <row r="1696" spans="1:6" x14ac:dyDescent="0.25">
      <c r="A1696">
        <v>32206208</v>
      </c>
      <c r="B1696">
        <v>0.10352699999999999</v>
      </c>
      <c r="C1696">
        <v>0.170378</v>
      </c>
      <c r="D1696" t="b">
        <v>0</v>
      </c>
      <c r="E1696">
        <v>0</v>
      </c>
      <c r="F1696">
        <v>0.192</v>
      </c>
    </row>
    <row r="1697" spans="1:6" x14ac:dyDescent="0.25">
      <c r="A1697">
        <v>32206336</v>
      </c>
      <c r="B1697">
        <v>7.3505000000000001E-2</v>
      </c>
      <c r="C1697">
        <v>0.16947300000000001</v>
      </c>
      <c r="D1697" t="b">
        <v>0</v>
      </c>
      <c r="E1697">
        <v>0</v>
      </c>
      <c r="F1697">
        <v>0.14430000000000001</v>
      </c>
    </row>
    <row r="1698" spans="1:6" x14ac:dyDescent="0.25">
      <c r="A1698">
        <v>32206464</v>
      </c>
      <c r="B1698">
        <v>8.5595000000000004E-2</v>
      </c>
      <c r="C1698">
        <v>0.168572</v>
      </c>
      <c r="D1698" t="b">
        <v>0</v>
      </c>
      <c r="E1698">
        <v>0</v>
      </c>
      <c r="F1698">
        <v>0.29599999999999999</v>
      </c>
    </row>
    <row r="1699" spans="1:6" x14ac:dyDescent="0.25">
      <c r="A1699">
        <v>32206592</v>
      </c>
      <c r="B1699">
        <v>5.6506000000000001E-2</v>
      </c>
      <c r="C1699">
        <v>0.16769800000000001</v>
      </c>
      <c r="D1699" t="b">
        <v>0</v>
      </c>
      <c r="E1699">
        <v>0</v>
      </c>
      <c r="F1699">
        <v>0.51800000000000002</v>
      </c>
    </row>
    <row r="1700" spans="1:6" x14ac:dyDescent="0.25">
      <c r="A1700">
        <v>32206720</v>
      </c>
      <c r="B1700">
        <v>6.2784999999999994E-2</v>
      </c>
      <c r="C1700">
        <v>0.16685</v>
      </c>
      <c r="D1700" t="b">
        <v>0</v>
      </c>
      <c r="E1700">
        <v>0</v>
      </c>
      <c r="F1700">
        <v>0.50160000000000005</v>
      </c>
    </row>
    <row r="1701" spans="1:6" x14ac:dyDescent="0.25">
      <c r="A1701">
        <v>32206848</v>
      </c>
      <c r="B1701">
        <v>3.7596999999999998E-2</v>
      </c>
      <c r="C1701">
        <v>0.16602</v>
      </c>
      <c r="D1701" t="b">
        <v>0</v>
      </c>
      <c r="E1701">
        <v>0</v>
      </c>
      <c r="F1701">
        <v>0.28249999999999997</v>
      </c>
    </row>
    <row r="1702" spans="1:6" x14ac:dyDescent="0.25">
      <c r="A1702">
        <v>32206976</v>
      </c>
      <c r="B1702">
        <v>7.1276000000000006E-2</v>
      </c>
      <c r="C1702">
        <v>0.165189</v>
      </c>
      <c r="D1702" t="b">
        <v>0</v>
      </c>
      <c r="E1702">
        <v>0</v>
      </c>
      <c r="F1702">
        <v>0.21190000000000001</v>
      </c>
    </row>
    <row r="1703" spans="1:6" x14ac:dyDescent="0.25">
      <c r="A1703">
        <v>32207104</v>
      </c>
      <c r="B1703">
        <v>4.0521000000000001E-2</v>
      </c>
      <c r="C1703">
        <v>0.16436200000000001</v>
      </c>
      <c r="D1703" t="b">
        <v>0</v>
      </c>
      <c r="E1703">
        <v>0</v>
      </c>
      <c r="F1703">
        <v>0.251</v>
      </c>
    </row>
    <row r="1704" spans="1:6" x14ac:dyDescent="0.25">
      <c r="A1704">
        <v>32207232</v>
      </c>
      <c r="B1704">
        <v>9.8048999999999997E-2</v>
      </c>
      <c r="C1704">
        <v>0.163553</v>
      </c>
      <c r="D1704" t="b">
        <v>0</v>
      </c>
      <c r="E1704">
        <v>0</v>
      </c>
      <c r="F1704">
        <v>0.34489999999999998</v>
      </c>
    </row>
    <row r="1705" spans="1:6" x14ac:dyDescent="0.25">
      <c r="A1705">
        <v>32207360</v>
      </c>
      <c r="B1705">
        <v>8.6525000000000005E-2</v>
      </c>
      <c r="C1705">
        <v>0.16276199999999999</v>
      </c>
      <c r="D1705" t="b">
        <v>0</v>
      </c>
      <c r="E1705">
        <v>0</v>
      </c>
      <c r="F1705">
        <v>0.2742</v>
      </c>
    </row>
    <row r="1706" spans="1:6" x14ac:dyDescent="0.25">
      <c r="A1706">
        <v>32207488</v>
      </c>
      <c r="B1706">
        <v>9.1590000000000005E-2</v>
      </c>
      <c r="C1706">
        <v>0.16200300000000001</v>
      </c>
      <c r="D1706" t="b">
        <v>0</v>
      </c>
      <c r="E1706">
        <v>0</v>
      </c>
      <c r="F1706">
        <v>0.27289999999999998</v>
      </c>
    </row>
    <row r="1707" spans="1:6" x14ac:dyDescent="0.25">
      <c r="A1707">
        <v>32207616</v>
      </c>
      <c r="B1707">
        <v>5.1434000000000001E-2</v>
      </c>
      <c r="C1707">
        <v>0.16129499999999999</v>
      </c>
      <c r="D1707" t="b">
        <v>0</v>
      </c>
      <c r="E1707">
        <v>0</v>
      </c>
      <c r="F1707">
        <v>0.2732</v>
      </c>
    </row>
    <row r="1708" spans="1:6" x14ac:dyDescent="0.25">
      <c r="A1708">
        <v>32207744</v>
      </c>
      <c r="B1708">
        <v>8.0229999999999996E-2</v>
      </c>
      <c r="C1708">
        <v>0.160606</v>
      </c>
      <c r="D1708" t="b">
        <v>0</v>
      </c>
      <c r="E1708">
        <v>0</v>
      </c>
      <c r="F1708">
        <v>0.316</v>
      </c>
    </row>
    <row r="1709" spans="1:6" x14ac:dyDescent="0.25">
      <c r="A1709">
        <v>32207872</v>
      </c>
      <c r="B1709">
        <v>0.211231</v>
      </c>
      <c r="C1709">
        <v>0.15993599999999999</v>
      </c>
      <c r="D1709" t="b">
        <v>0</v>
      </c>
      <c r="E1709">
        <v>0</v>
      </c>
      <c r="F1709">
        <v>0.45290000000000002</v>
      </c>
    </row>
    <row r="1710" spans="1:6" x14ac:dyDescent="0.25">
      <c r="A1710">
        <v>32208000</v>
      </c>
      <c r="B1710">
        <v>0.204067</v>
      </c>
      <c r="C1710">
        <v>0.15928200000000001</v>
      </c>
      <c r="D1710" t="b">
        <v>0</v>
      </c>
      <c r="E1710">
        <v>0</v>
      </c>
      <c r="F1710">
        <v>0.4138</v>
      </c>
    </row>
    <row r="1711" spans="1:6" x14ac:dyDescent="0.25">
      <c r="A1711">
        <v>32208128</v>
      </c>
      <c r="B1711">
        <v>0.24815100000000001</v>
      </c>
      <c r="C1711">
        <v>0.15871399999999999</v>
      </c>
      <c r="D1711" t="b">
        <v>0</v>
      </c>
      <c r="E1711">
        <v>0</v>
      </c>
      <c r="F1711">
        <v>0.32140000000000002</v>
      </c>
    </row>
    <row r="1712" spans="1:6" x14ac:dyDescent="0.25">
      <c r="A1712">
        <v>32208256</v>
      </c>
      <c r="B1712">
        <v>0.35476799999999997</v>
      </c>
      <c r="C1712">
        <v>0.15828999999999999</v>
      </c>
      <c r="D1712" t="b">
        <v>0</v>
      </c>
      <c r="E1712">
        <v>0</v>
      </c>
      <c r="F1712">
        <v>0.48420000000000002</v>
      </c>
    </row>
    <row r="1713" spans="1:6" x14ac:dyDescent="0.25">
      <c r="A1713">
        <v>32208384</v>
      </c>
      <c r="B1713">
        <v>0.119648</v>
      </c>
      <c r="C1713">
        <v>0.190692</v>
      </c>
      <c r="D1713" t="b">
        <v>0</v>
      </c>
      <c r="E1713">
        <v>0</v>
      </c>
      <c r="F1713">
        <v>0.18360000000000001</v>
      </c>
    </row>
    <row r="1714" spans="1:6" x14ac:dyDescent="0.25">
      <c r="A1714">
        <v>32208512</v>
      </c>
      <c r="B1714">
        <v>0.25948199999999999</v>
      </c>
      <c r="C1714">
        <v>0.17601800000000001</v>
      </c>
      <c r="D1714" t="b">
        <v>1</v>
      </c>
      <c r="E1714">
        <v>1</v>
      </c>
      <c r="F1714">
        <v>0.30990000000000001</v>
      </c>
    </row>
    <row r="1715" spans="1:6" x14ac:dyDescent="0.25">
      <c r="A1715">
        <v>32208640</v>
      </c>
      <c r="B1715">
        <v>0.33760499999999999</v>
      </c>
      <c r="C1715">
        <v>0.17640400000000001</v>
      </c>
      <c r="D1715" t="b">
        <v>1</v>
      </c>
      <c r="E1715">
        <v>1</v>
      </c>
      <c r="F1715">
        <v>0.41720000000000002</v>
      </c>
    </row>
    <row r="1716" spans="1:6" x14ac:dyDescent="0.25">
      <c r="A1716">
        <v>32208768</v>
      </c>
      <c r="B1716">
        <v>0.19579099999999999</v>
      </c>
      <c r="C1716">
        <v>0.17673</v>
      </c>
      <c r="D1716" t="b">
        <v>1</v>
      </c>
      <c r="E1716">
        <v>1</v>
      </c>
      <c r="F1716">
        <v>0.29260000000000003</v>
      </c>
    </row>
    <row r="1717" spans="1:6" x14ac:dyDescent="0.25">
      <c r="A1717">
        <v>32208896</v>
      </c>
      <c r="B1717">
        <v>0.18343899999999999</v>
      </c>
      <c r="C1717">
        <v>0.17705499999999999</v>
      </c>
      <c r="D1717" t="b">
        <v>1</v>
      </c>
      <c r="E1717">
        <v>1</v>
      </c>
      <c r="F1717">
        <v>0.23930000000000001</v>
      </c>
    </row>
    <row r="1718" spans="1:6" x14ac:dyDescent="0.25">
      <c r="A1718">
        <v>32209024</v>
      </c>
      <c r="B1718">
        <v>0.29628199999999999</v>
      </c>
      <c r="C1718">
        <v>0.17737800000000001</v>
      </c>
      <c r="D1718" t="b">
        <v>1</v>
      </c>
      <c r="E1718">
        <v>1</v>
      </c>
      <c r="F1718">
        <v>0.44829999999999998</v>
      </c>
    </row>
    <row r="1719" spans="1:6" x14ac:dyDescent="0.25">
      <c r="A1719">
        <v>32209152</v>
      </c>
      <c r="B1719">
        <v>0.224685</v>
      </c>
      <c r="C1719">
        <v>0.177615</v>
      </c>
      <c r="D1719" t="b">
        <v>1</v>
      </c>
      <c r="E1719">
        <v>1</v>
      </c>
      <c r="F1719">
        <v>0.35770000000000002</v>
      </c>
    </row>
    <row r="1720" spans="1:6" x14ac:dyDescent="0.25">
      <c r="A1720">
        <v>32209280</v>
      </c>
      <c r="B1720">
        <v>0.20518800000000001</v>
      </c>
      <c r="C1720">
        <v>0.17785100000000001</v>
      </c>
      <c r="D1720" t="b">
        <v>1</v>
      </c>
      <c r="E1720">
        <v>1</v>
      </c>
      <c r="F1720">
        <v>0.30759999999999998</v>
      </c>
    </row>
    <row r="1721" spans="1:6" x14ac:dyDescent="0.25">
      <c r="A1721">
        <v>32209408</v>
      </c>
      <c r="B1721">
        <v>0.174011</v>
      </c>
      <c r="C1721">
        <v>0.17804300000000001</v>
      </c>
      <c r="D1721" t="b">
        <v>1</v>
      </c>
      <c r="E1721">
        <v>1</v>
      </c>
      <c r="F1721">
        <v>0.4249</v>
      </c>
    </row>
    <row r="1722" spans="1:6" x14ac:dyDescent="0.25">
      <c r="A1722">
        <v>32209536</v>
      </c>
      <c r="B1722">
        <v>9.4874E-2</v>
      </c>
      <c r="C1722">
        <v>0.17823600000000001</v>
      </c>
      <c r="D1722" t="b">
        <v>1</v>
      </c>
      <c r="E1722">
        <v>1</v>
      </c>
      <c r="F1722">
        <v>0.2437</v>
      </c>
    </row>
    <row r="1723" spans="1:6" x14ac:dyDescent="0.25">
      <c r="A1723">
        <v>32209664</v>
      </c>
      <c r="B1723">
        <v>0</v>
      </c>
      <c r="C1723">
        <v>0.17816299999999999</v>
      </c>
      <c r="D1723" t="b">
        <v>1</v>
      </c>
      <c r="E1723">
        <v>1</v>
      </c>
      <c r="F1723">
        <v>0</v>
      </c>
    </row>
    <row r="1724" spans="1:6" x14ac:dyDescent="0.25">
      <c r="A1724">
        <v>32209792</v>
      </c>
      <c r="B1724">
        <v>0.10785</v>
      </c>
      <c r="C1724">
        <v>0.17696300000000001</v>
      </c>
      <c r="D1724" t="b">
        <v>1</v>
      </c>
      <c r="E1724">
        <v>1</v>
      </c>
      <c r="F1724">
        <v>0.38919999999999999</v>
      </c>
    </row>
    <row r="1725" spans="1:6" x14ac:dyDescent="0.25">
      <c r="A1725">
        <v>32209920</v>
      </c>
      <c r="B1725">
        <v>8.6990999999999999E-2</v>
      </c>
      <c r="C1725">
        <v>0.17560700000000001</v>
      </c>
      <c r="D1725" t="b">
        <v>1</v>
      </c>
      <c r="E1725">
        <v>1</v>
      </c>
      <c r="F1725">
        <v>0.47299999999999998</v>
      </c>
    </row>
    <row r="1726" spans="1:6" x14ac:dyDescent="0.25">
      <c r="A1726">
        <v>32210048</v>
      </c>
      <c r="B1726">
        <v>0.103337</v>
      </c>
      <c r="C1726">
        <v>0.17422099999999999</v>
      </c>
      <c r="D1726" t="b">
        <v>1</v>
      </c>
      <c r="E1726">
        <v>1</v>
      </c>
      <c r="F1726">
        <v>0.36770000000000003</v>
      </c>
    </row>
    <row r="1727" spans="1:6" x14ac:dyDescent="0.25">
      <c r="A1727">
        <v>32210176</v>
      </c>
      <c r="B1727">
        <v>6.9483000000000003E-2</v>
      </c>
      <c r="C1727">
        <v>0.17288500000000001</v>
      </c>
      <c r="D1727" t="b">
        <v>1</v>
      </c>
      <c r="E1727">
        <v>1</v>
      </c>
      <c r="F1727">
        <v>0.23649999999999999</v>
      </c>
    </row>
    <row r="1728" spans="1:6" x14ac:dyDescent="0.25">
      <c r="A1728">
        <v>32210304</v>
      </c>
      <c r="B1728">
        <v>2.6474000000000001E-2</v>
      </c>
      <c r="C1728">
        <v>0.17164099999999999</v>
      </c>
      <c r="D1728" t="b">
        <v>1</v>
      </c>
      <c r="E1728">
        <v>1</v>
      </c>
      <c r="F1728">
        <v>0.1119</v>
      </c>
    </row>
    <row r="1729" spans="1:6" x14ac:dyDescent="0.25">
      <c r="A1729">
        <v>32210432</v>
      </c>
      <c r="B1729">
        <v>1.567E-2</v>
      </c>
      <c r="C1729">
        <v>0.17044400000000001</v>
      </c>
      <c r="D1729" t="b">
        <v>1</v>
      </c>
      <c r="E1729">
        <v>1</v>
      </c>
      <c r="F1729">
        <v>0.1077</v>
      </c>
    </row>
    <row r="1730" spans="1:6" x14ac:dyDescent="0.25">
      <c r="A1730">
        <v>32210560</v>
      </c>
      <c r="B1730">
        <v>0.100878</v>
      </c>
      <c r="C1730">
        <v>0.193379</v>
      </c>
      <c r="D1730" t="b">
        <v>0</v>
      </c>
      <c r="E1730">
        <v>0</v>
      </c>
      <c r="F1730">
        <v>0.51029999999999998</v>
      </c>
    </row>
    <row r="1731" spans="1:6" x14ac:dyDescent="0.25">
      <c r="A1731">
        <v>32210688</v>
      </c>
      <c r="B1731">
        <v>4.7057000000000002E-2</v>
      </c>
      <c r="C1731">
        <v>0.19107499999999999</v>
      </c>
      <c r="D1731" t="b">
        <v>0</v>
      </c>
      <c r="E1731">
        <v>0</v>
      </c>
      <c r="F1731">
        <v>0.34949999999999998</v>
      </c>
    </row>
    <row r="1732" spans="1:6" x14ac:dyDescent="0.25">
      <c r="A1732">
        <v>32210816</v>
      </c>
      <c r="B1732">
        <v>0.139101</v>
      </c>
      <c r="C1732">
        <v>0.18886</v>
      </c>
      <c r="D1732" t="b">
        <v>0</v>
      </c>
      <c r="E1732">
        <v>0</v>
      </c>
      <c r="F1732">
        <v>0.73850000000000005</v>
      </c>
    </row>
    <row r="1733" spans="1:6" x14ac:dyDescent="0.25">
      <c r="A1733">
        <v>32210944</v>
      </c>
      <c r="B1733">
        <v>6.0922999999999998E-2</v>
      </c>
      <c r="C1733">
        <v>0.186776</v>
      </c>
      <c r="D1733" t="b">
        <v>0</v>
      </c>
      <c r="E1733">
        <v>0</v>
      </c>
      <c r="F1733">
        <v>0.39090000000000003</v>
      </c>
    </row>
    <row r="1734" spans="1:6" x14ac:dyDescent="0.25">
      <c r="A1734">
        <v>32211072</v>
      </c>
      <c r="B1734">
        <v>0.154275</v>
      </c>
      <c r="C1734">
        <v>0.18481</v>
      </c>
      <c r="D1734" t="b">
        <v>0</v>
      </c>
      <c r="E1734">
        <v>0</v>
      </c>
      <c r="F1734">
        <v>0.59</v>
      </c>
    </row>
    <row r="1735" spans="1:6" x14ac:dyDescent="0.25">
      <c r="A1735">
        <v>32211200</v>
      </c>
      <c r="B1735">
        <v>0.15436800000000001</v>
      </c>
      <c r="C1735">
        <v>0.18295900000000001</v>
      </c>
      <c r="D1735" t="b">
        <v>0</v>
      </c>
      <c r="E1735">
        <v>0</v>
      </c>
      <c r="F1735">
        <v>0.52669999999999995</v>
      </c>
    </row>
    <row r="1736" spans="1:6" x14ac:dyDescent="0.25">
      <c r="A1736">
        <v>32211328</v>
      </c>
      <c r="B1736">
        <v>7.0268999999999998E-2</v>
      </c>
      <c r="C1736">
        <v>0.18121000000000001</v>
      </c>
      <c r="D1736" t="b">
        <v>0</v>
      </c>
      <c r="E1736">
        <v>0</v>
      </c>
      <c r="F1736">
        <v>0.34610000000000002</v>
      </c>
    </row>
    <row r="1737" spans="1:6" x14ac:dyDescent="0.25">
      <c r="A1737">
        <v>32211456</v>
      </c>
      <c r="B1737">
        <v>0.238674</v>
      </c>
      <c r="C1737">
        <v>0.17957899999999999</v>
      </c>
      <c r="D1737" t="b">
        <v>0</v>
      </c>
      <c r="E1737">
        <v>0</v>
      </c>
      <c r="F1737">
        <v>0.83740000000000003</v>
      </c>
    </row>
    <row r="1738" spans="1:6" x14ac:dyDescent="0.25">
      <c r="A1738">
        <v>32211584</v>
      </c>
      <c r="B1738">
        <v>0.15329300000000001</v>
      </c>
      <c r="C1738">
        <v>0.178041</v>
      </c>
      <c r="D1738" t="b">
        <v>0</v>
      </c>
      <c r="E1738">
        <v>0</v>
      </c>
      <c r="F1738">
        <v>0.30380000000000001</v>
      </c>
    </row>
    <row r="1739" spans="1:6" x14ac:dyDescent="0.25">
      <c r="A1739">
        <v>32211712</v>
      </c>
      <c r="B1739">
        <v>0.27964</v>
      </c>
      <c r="C1739">
        <v>0.176591</v>
      </c>
      <c r="D1739" t="b">
        <v>0</v>
      </c>
      <c r="E1739">
        <v>0</v>
      </c>
      <c r="F1739">
        <v>0.37990000000000002</v>
      </c>
    </row>
    <row r="1740" spans="1:6" x14ac:dyDescent="0.25">
      <c r="A1740">
        <v>32211840</v>
      </c>
      <c r="B1740">
        <v>0.40667799999999998</v>
      </c>
      <c r="C1740">
        <v>0.175285</v>
      </c>
      <c r="D1740" t="b">
        <v>0</v>
      </c>
      <c r="E1740">
        <v>0</v>
      </c>
      <c r="F1740">
        <v>0.54759999999999998</v>
      </c>
    </row>
    <row r="1741" spans="1:6" x14ac:dyDescent="0.25">
      <c r="A1741">
        <v>32211968</v>
      </c>
      <c r="B1741">
        <v>0.18293200000000001</v>
      </c>
      <c r="C1741">
        <v>0.188526</v>
      </c>
      <c r="D1741" t="b">
        <v>0</v>
      </c>
      <c r="E1741">
        <v>0</v>
      </c>
      <c r="F1741">
        <v>0.38750000000000001</v>
      </c>
    </row>
    <row r="1742" spans="1:6" x14ac:dyDescent="0.25">
      <c r="A1742">
        <v>32212096</v>
      </c>
      <c r="B1742">
        <v>0.14781</v>
      </c>
      <c r="C1742">
        <v>0.18070800000000001</v>
      </c>
      <c r="D1742" t="b">
        <v>1</v>
      </c>
      <c r="E1742">
        <v>1</v>
      </c>
      <c r="F1742">
        <v>0.2064</v>
      </c>
    </row>
    <row r="1743" spans="1:6" x14ac:dyDescent="0.25">
      <c r="A1743">
        <v>32212224</v>
      </c>
      <c r="B1743">
        <v>0.34602100000000002</v>
      </c>
      <c r="C1743">
        <v>0.18116299999999999</v>
      </c>
      <c r="D1743" t="b">
        <v>1</v>
      </c>
      <c r="E1743">
        <v>1</v>
      </c>
      <c r="F1743">
        <v>0.51970000000000005</v>
      </c>
    </row>
    <row r="1744" spans="1:6" x14ac:dyDescent="0.25">
      <c r="A1744">
        <v>32212352</v>
      </c>
      <c r="B1744">
        <v>0.29921399999999998</v>
      </c>
      <c r="C1744">
        <v>0.18137200000000001</v>
      </c>
      <c r="D1744" t="b">
        <v>1</v>
      </c>
      <c r="E1744">
        <v>1</v>
      </c>
      <c r="F1744">
        <v>0.45140000000000002</v>
      </c>
    </row>
    <row r="1745" spans="1:6" x14ac:dyDescent="0.25">
      <c r="A1745">
        <v>32212480</v>
      </c>
      <c r="B1745">
        <v>0.297987</v>
      </c>
      <c r="C1745">
        <v>0.18158199999999999</v>
      </c>
      <c r="D1745" t="b">
        <v>1</v>
      </c>
      <c r="E1745">
        <v>1</v>
      </c>
      <c r="F1745">
        <v>0.41549999999999998</v>
      </c>
    </row>
    <row r="1746" spans="1:6" x14ac:dyDescent="0.25">
      <c r="A1746">
        <v>32212608</v>
      </c>
      <c r="B1746">
        <v>0.18983</v>
      </c>
      <c r="C1746">
        <v>0.18306700000000001</v>
      </c>
      <c r="D1746" t="b">
        <v>1</v>
      </c>
      <c r="E1746">
        <v>1</v>
      </c>
      <c r="F1746">
        <v>0.2485</v>
      </c>
    </row>
    <row r="1747" spans="1:6" x14ac:dyDescent="0.25">
      <c r="A1747">
        <v>32212736</v>
      </c>
      <c r="B1747">
        <v>0.318498</v>
      </c>
      <c r="C1747">
        <v>0.184004</v>
      </c>
      <c r="D1747" t="b">
        <v>1</v>
      </c>
      <c r="E1747">
        <v>1</v>
      </c>
      <c r="F1747">
        <v>0.47620000000000001</v>
      </c>
    </row>
    <row r="1748" spans="1:6" x14ac:dyDescent="0.25">
      <c r="A1748">
        <v>32212864</v>
      </c>
      <c r="B1748">
        <v>0.25894200000000001</v>
      </c>
      <c r="C1748">
        <v>0.18446599999999999</v>
      </c>
      <c r="D1748" t="b">
        <v>1</v>
      </c>
      <c r="E1748">
        <v>1</v>
      </c>
      <c r="F1748">
        <v>0.51949999999999996</v>
      </c>
    </row>
    <row r="1749" spans="1:6" x14ac:dyDescent="0.25">
      <c r="A1749">
        <v>32212992</v>
      </c>
      <c r="B1749">
        <v>0.21154000000000001</v>
      </c>
      <c r="C1749">
        <v>0.184831</v>
      </c>
      <c r="D1749" t="b">
        <v>1</v>
      </c>
      <c r="E1749">
        <v>1</v>
      </c>
      <c r="F1749">
        <v>0.26690000000000003</v>
      </c>
    </row>
    <row r="1750" spans="1:6" x14ac:dyDescent="0.25">
      <c r="A1750">
        <v>32213120</v>
      </c>
      <c r="B1750">
        <v>0.250745</v>
      </c>
      <c r="C1750">
        <v>0.18512300000000001</v>
      </c>
      <c r="D1750" t="b">
        <v>1</v>
      </c>
      <c r="E1750">
        <v>1</v>
      </c>
      <c r="F1750">
        <v>0.39710000000000001</v>
      </c>
    </row>
    <row r="1751" spans="1:6" x14ac:dyDescent="0.25">
      <c r="A1751">
        <v>32213248</v>
      </c>
      <c r="B1751">
        <v>0.208533</v>
      </c>
      <c r="C1751">
        <v>0.185414</v>
      </c>
      <c r="D1751" t="b">
        <v>1</v>
      </c>
      <c r="E1751">
        <v>1</v>
      </c>
      <c r="F1751">
        <v>0.47699999999999998</v>
      </c>
    </row>
    <row r="1752" spans="1:6" x14ac:dyDescent="0.25">
      <c r="A1752">
        <v>32213376</v>
      </c>
      <c r="B1752">
        <v>0.30123100000000003</v>
      </c>
      <c r="C1752">
        <v>0.18554100000000001</v>
      </c>
      <c r="D1752" t="b">
        <v>1</v>
      </c>
      <c r="E1752">
        <v>1</v>
      </c>
      <c r="F1752">
        <v>0.48920000000000002</v>
      </c>
    </row>
    <row r="1753" spans="1:6" x14ac:dyDescent="0.25">
      <c r="A1753">
        <v>32213504</v>
      </c>
      <c r="B1753">
        <v>0.34121200000000002</v>
      </c>
      <c r="C1753">
        <v>0.185671</v>
      </c>
      <c r="D1753" t="b">
        <v>1</v>
      </c>
      <c r="E1753">
        <v>1</v>
      </c>
      <c r="F1753">
        <v>0.46860000000000002</v>
      </c>
    </row>
    <row r="1754" spans="1:6" x14ac:dyDescent="0.25">
      <c r="A1754">
        <v>32213632</v>
      </c>
      <c r="B1754">
        <v>0.176376</v>
      </c>
      <c r="C1754">
        <v>0.185894</v>
      </c>
      <c r="D1754" t="b">
        <v>1</v>
      </c>
      <c r="E1754">
        <v>1</v>
      </c>
      <c r="F1754">
        <v>0.32069999999999999</v>
      </c>
    </row>
    <row r="1755" spans="1:6" x14ac:dyDescent="0.25">
      <c r="A1755">
        <v>32213760</v>
      </c>
      <c r="B1755">
        <v>0.25309399999999999</v>
      </c>
      <c r="C1755">
        <v>0.18748600000000001</v>
      </c>
      <c r="D1755" t="b">
        <v>1</v>
      </c>
      <c r="E1755">
        <v>1</v>
      </c>
      <c r="F1755">
        <v>0.42909999999999998</v>
      </c>
    </row>
    <row r="1756" spans="1:6" x14ac:dyDescent="0.25">
      <c r="A1756">
        <v>32213888</v>
      </c>
      <c r="B1756">
        <v>0.37076799999999999</v>
      </c>
      <c r="C1756">
        <v>0.18793899999999999</v>
      </c>
      <c r="D1756" t="b">
        <v>1</v>
      </c>
      <c r="E1756">
        <v>1</v>
      </c>
      <c r="F1756">
        <v>0.43359999999999999</v>
      </c>
    </row>
    <row r="1757" spans="1:6" x14ac:dyDescent="0.25">
      <c r="A1757">
        <v>32214016</v>
      </c>
      <c r="B1757">
        <v>0.43871599999999999</v>
      </c>
      <c r="C1757">
        <v>0.18858</v>
      </c>
      <c r="D1757" t="b">
        <v>1</v>
      </c>
      <c r="E1757">
        <v>1</v>
      </c>
      <c r="F1757">
        <v>0.63339999999999996</v>
      </c>
    </row>
    <row r="1758" spans="1:6" x14ac:dyDescent="0.25">
      <c r="A1758">
        <v>32214144</v>
      </c>
      <c r="B1758">
        <v>0.222832</v>
      </c>
      <c r="C1758">
        <v>0.189168</v>
      </c>
      <c r="D1758" t="b">
        <v>1</v>
      </c>
      <c r="E1758">
        <v>1</v>
      </c>
      <c r="F1758">
        <v>0.3488</v>
      </c>
    </row>
    <row r="1759" spans="1:6" x14ac:dyDescent="0.25">
      <c r="A1759">
        <v>32214272</v>
      </c>
      <c r="B1759">
        <v>0.202232</v>
      </c>
      <c r="C1759">
        <v>0.20457600000000001</v>
      </c>
      <c r="D1759" t="b">
        <v>1</v>
      </c>
      <c r="E1759">
        <v>1</v>
      </c>
      <c r="F1759">
        <v>0.37509999999999999</v>
      </c>
    </row>
    <row r="1760" spans="1:6" x14ac:dyDescent="0.25">
      <c r="A1760">
        <v>32214400</v>
      </c>
      <c r="B1760">
        <v>0.25997900000000002</v>
      </c>
      <c r="C1760">
        <v>0.20524500000000001</v>
      </c>
      <c r="D1760" t="b">
        <v>1</v>
      </c>
      <c r="E1760">
        <v>1</v>
      </c>
      <c r="F1760">
        <v>0.3871</v>
      </c>
    </row>
    <row r="1761" spans="1:6" x14ac:dyDescent="0.25">
      <c r="A1761">
        <v>32214528</v>
      </c>
      <c r="B1761">
        <v>0.196378</v>
      </c>
      <c r="C1761">
        <v>0.20540700000000001</v>
      </c>
      <c r="D1761" t="b">
        <v>1</v>
      </c>
      <c r="E1761">
        <v>1</v>
      </c>
      <c r="F1761">
        <v>0.36980000000000002</v>
      </c>
    </row>
    <row r="1762" spans="1:6" x14ac:dyDescent="0.25">
      <c r="A1762">
        <v>32214656</v>
      </c>
      <c r="B1762">
        <v>0.121784</v>
      </c>
      <c r="C1762">
        <v>0.20517099999999999</v>
      </c>
      <c r="D1762" t="b">
        <v>1</v>
      </c>
      <c r="E1762">
        <v>1</v>
      </c>
      <c r="F1762">
        <v>0.24229999999999999</v>
      </c>
    </row>
    <row r="1763" spans="1:6" x14ac:dyDescent="0.25">
      <c r="A1763">
        <v>32214784</v>
      </c>
      <c r="B1763">
        <v>0.25300600000000001</v>
      </c>
      <c r="C1763">
        <v>0.204816</v>
      </c>
      <c r="D1763" t="b">
        <v>1</v>
      </c>
      <c r="E1763">
        <v>1</v>
      </c>
      <c r="F1763">
        <v>0.45119999999999999</v>
      </c>
    </row>
    <row r="1764" spans="1:6" x14ac:dyDescent="0.25">
      <c r="A1764">
        <v>32214912</v>
      </c>
      <c r="B1764">
        <v>0.38444400000000001</v>
      </c>
      <c r="C1764">
        <v>0.20427200000000001</v>
      </c>
      <c r="D1764" t="b">
        <v>1</v>
      </c>
      <c r="E1764">
        <v>1</v>
      </c>
      <c r="F1764">
        <v>0.54359999999999997</v>
      </c>
    </row>
    <row r="1765" spans="1:6" x14ac:dyDescent="0.25">
      <c r="A1765">
        <v>32215040</v>
      </c>
      <c r="B1765">
        <v>0.194961</v>
      </c>
      <c r="C1765">
        <v>0.20374100000000001</v>
      </c>
      <c r="D1765" t="b">
        <v>1</v>
      </c>
      <c r="E1765">
        <v>1</v>
      </c>
      <c r="F1765">
        <v>0.2923</v>
      </c>
    </row>
    <row r="1766" spans="1:6" x14ac:dyDescent="0.25">
      <c r="A1766">
        <v>32215168</v>
      </c>
      <c r="B1766">
        <v>0.17372399999999999</v>
      </c>
      <c r="C1766">
        <v>0.203649</v>
      </c>
      <c r="D1766" t="b">
        <v>1</v>
      </c>
      <c r="E1766">
        <v>1</v>
      </c>
      <c r="F1766">
        <v>0.22570000000000001</v>
      </c>
    </row>
    <row r="1767" spans="1:6" x14ac:dyDescent="0.25">
      <c r="A1767">
        <v>32215296</v>
      </c>
      <c r="B1767">
        <v>0.28001300000000001</v>
      </c>
      <c r="C1767">
        <v>0.20356299999999999</v>
      </c>
      <c r="D1767" t="b">
        <v>1</v>
      </c>
      <c r="E1767">
        <v>1</v>
      </c>
      <c r="F1767">
        <v>0.58320000000000005</v>
      </c>
    </row>
    <row r="1768" spans="1:6" x14ac:dyDescent="0.25">
      <c r="A1768">
        <v>32215424</v>
      </c>
      <c r="B1768">
        <v>0.210898</v>
      </c>
      <c r="C1768">
        <v>0.203463</v>
      </c>
      <c r="D1768" t="b">
        <v>1</v>
      </c>
      <c r="E1768">
        <v>1</v>
      </c>
      <c r="F1768">
        <v>0.6109</v>
      </c>
    </row>
    <row r="1769" spans="1:6" x14ac:dyDescent="0.25">
      <c r="A1769">
        <v>32215552</v>
      </c>
      <c r="B1769">
        <v>0.107527</v>
      </c>
      <c r="C1769">
        <v>0.203183</v>
      </c>
      <c r="D1769" t="b">
        <v>1</v>
      </c>
      <c r="E1769">
        <v>1</v>
      </c>
      <c r="F1769">
        <v>0.248</v>
      </c>
    </row>
    <row r="1770" spans="1:6" x14ac:dyDescent="0.25">
      <c r="A1770">
        <v>32215680</v>
      </c>
      <c r="B1770">
        <v>0.21718299999999999</v>
      </c>
      <c r="C1770">
        <v>0.20288300000000001</v>
      </c>
      <c r="D1770" t="b">
        <v>1</v>
      </c>
      <c r="E1770">
        <v>1</v>
      </c>
      <c r="F1770">
        <v>0.4284</v>
      </c>
    </row>
    <row r="1771" spans="1:6" x14ac:dyDescent="0.25">
      <c r="A1771">
        <v>32215808</v>
      </c>
      <c r="B1771">
        <v>0.33609499999999998</v>
      </c>
      <c r="C1771">
        <v>0.202431</v>
      </c>
      <c r="D1771" t="b">
        <v>1</v>
      </c>
      <c r="E1771">
        <v>1</v>
      </c>
      <c r="F1771">
        <v>0.37719999999999998</v>
      </c>
    </row>
    <row r="1772" spans="1:6" x14ac:dyDescent="0.25">
      <c r="A1772">
        <v>32215936</v>
      </c>
      <c r="B1772">
        <v>0.43113600000000002</v>
      </c>
      <c r="C1772">
        <v>0.20199</v>
      </c>
      <c r="D1772" t="b">
        <v>1</v>
      </c>
      <c r="E1772">
        <v>1</v>
      </c>
      <c r="F1772">
        <v>0.43809999999999999</v>
      </c>
    </row>
    <row r="1773" spans="1:6" x14ac:dyDescent="0.25">
      <c r="A1773">
        <v>32216064</v>
      </c>
      <c r="B1773">
        <v>0.25900899999999999</v>
      </c>
      <c r="C1773">
        <v>0.20183100000000001</v>
      </c>
      <c r="D1773" t="b">
        <v>1</v>
      </c>
      <c r="E1773">
        <v>1</v>
      </c>
      <c r="F1773">
        <v>0.36059999999999998</v>
      </c>
    </row>
    <row r="1774" spans="1:6" x14ac:dyDescent="0.25">
      <c r="A1774">
        <v>32216192</v>
      </c>
      <c r="B1774">
        <v>0.23597699999999999</v>
      </c>
      <c r="C1774">
        <v>0.20238100000000001</v>
      </c>
      <c r="D1774" t="b">
        <v>1</v>
      </c>
      <c r="E1774">
        <v>1</v>
      </c>
      <c r="F1774">
        <v>0.53080000000000005</v>
      </c>
    </row>
    <row r="1775" spans="1:6" x14ac:dyDescent="0.25">
      <c r="A1775">
        <v>32216320</v>
      </c>
      <c r="B1775">
        <v>0.10714700000000001</v>
      </c>
      <c r="C1775">
        <v>0.202929</v>
      </c>
      <c r="D1775" t="b">
        <v>1</v>
      </c>
      <c r="E1775">
        <v>1</v>
      </c>
      <c r="F1775">
        <v>0.16969999999999999</v>
      </c>
    </row>
    <row r="1776" spans="1:6" x14ac:dyDescent="0.25">
      <c r="A1776">
        <v>32216448</v>
      </c>
      <c r="B1776">
        <v>0.274812</v>
      </c>
      <c r="C1776">
        <v>0.20328299999999999</v>
      </c>
      <c r="D1776" t="b">
        <v>1</v>
      </c>
      <c r="E1776">
        <v>1</v>
      </c>
      <c r="F1776">
        <v>0.41189999999999999</v>
      </c>
    </row>
    <row r="1777" spans="1:6" x14ac:dyDescent="0.25">
      <c r="A1777">
        <v>32216576</v>
      </c>
      <c r="B1777">
        <v>0.32823200000000002</v>
      </c>
      <c r="C1777">
        <v>0.20306299999999999</v>
      </c>
      <c r="D1777" t="b">
        <v>1</v>
      </c>
      <c r="E1777">
        <v>1</v>
      </c>
      <c r="F1777">
        <v>0.36980000000000002</v>
      </c>
    </row>
    <row r="1778" spans="1:6" x14ac:dyDescent="0.25">
      <c r="A1778">
        <v>32216704</v>
      </c>
      <c r="B1778">
        <v>0.21737100000000001</v>
      </c>
      <c r="C1778">
        <v>0.20285</v>
      </c>
      <c r="D1778" t="b">
        <v>1</v>
      </c>
      <c r="E1778">
        <v>1</v>
      </c>
      <c r="F1778">
        <v>0.19869999999999999</v>
      </c>
    </row>
    <row r="1779" spans="1:6" x14ac:dyDescent="0.25">
      <c r="A1779">
        <v>32216832</v>
      </c>
      <c r="B1779">
        <v>6.0310999999999997E-2</v>
      </c>
      <c r="C1779">
        <v>0.202794</v>
      </c>
      <c r="D1779" t="b">
        <v>1</v>
      </c>
      <c r="E1779">
        <v>1</v>
      </c>
      <c r="F1779">
        <v>7.7100000000000002E-2</v>
      </c>
    </row>
    <row r="1780" spans="1:6" x14ac:dyDescent="0.25">
      <c r="A1780">
        <v>32216960</v>
      </c>
      <c r="B1780">
        <v>6.1046000000000003E-2</v>
      </c>
      <c r="C1780">
        <v>0.20274200000000001</v>
      </c>
      <c r="D1780" t="b">
        <v>1</v>
      </c>
      <c r="E1780">
        <v>1</v>
      </c>
      <c r="F1780">
        <v>0.25109999999999999</v>
      </c>
    </row>
    <row r="1781" spans="1:6" x14ac:dyDescent="0.25">
      <c r="A1781">
        <v>32217088</v>
      </c>
      <c r="B1781">
        <v>0.117215</v>
      </c>
      <c r="C1781">
        <v>0.20233499999999999</v>
      </c>
      <c r="D1781" t="b">
        <v>1</v>
      </c>
      <c r="E1781">
        <v>1</v>
      </c>
      <c r="F1781">
        <v>0.57020000000000004</v>
      </c>
    </row>
    <row r="1782" spans="1:6" x14ac:dyDescent="0.25">
      <c r="A1782">
        <v>32217216</v>
      </c>
      <c r="B1782">
        <v>0.177957</v>
      </c>
      <c r="C1782">
        <v>0.20045299999999999</v>
      </c>
      <c r="D1782" t="b">
        <v>1</v>
      </c>
      <c r="E1782">
        <v>1</v>
      </c>
      <c r="F1782">
        <v>0.37940000000000002</v>
      </c>
    </row>
    <row r="1783" spans="1:6" x14ac:dyDescent="0.25">
      <c r="A1783">
        <v>32217344</v>
      </c>
      <c r="B1783">
        <v>0.12009</v>
      </c>
      <c r="C1783">
        <v>0.19864299999999999</v>
      </c>
      <c r="D1783" t="b">
        <v>1</v>
      </c>
      <c r="E1783">
        <v>1</v>
      </c>
      <c r="F1783">
        <v>0.29199999999999998</v>
      </c>
    </row>
    <row r="1784" spans="1:6" x14ac:dyDescent="0.25">
      <c r="A1784">
        <v>32217472</v>
      </c>
      <c r="B1784">
        <v>0</v>
      </c>
      <c r="C1784">
        <v>0.196911</v>
      </c>
      <c r="D1784" t="b">
        <v>1</v>
      </c>
      <c r="E1784">
        <v>1</v>
      </c>
      <c r="F1784">
        <v>0</v>
      </c>
    </row>
    <row r="1785" spans="1:6" x14ac:dyDescent="0.25">
      <c r="A1785">
        <v>32217600</v>
      </c>
      <c r="B1785">
        <v>3.3569000000000002E-2</v>
      </c>
      <c r="C1785">
        <v>0.19525400000000001</v>
      </c>
      <c r="D1785" t="b">
        <v>1</v>
      </c>
      <c r="E1785">
        <v>1</v>
      </c>
      <c r="F1785">
        <v>0.25019999999999998</v>
      </c>
    </row>
    <row r="1786" spans="1:6" x14ac:dyDescent="0.25">
      <c r="A1786">
        <v>32217728</v>
      </c>
      <c r="B1786">
        <v>5.1315E-2</v>
      </c>
      <c r="C1786">
        <v>0.193609</v>
      </c>
      <c r="D1786" t="b">
        <v>1</v>
      </c>
      <c r="E1786">
        <v>1</v>
      </c>
      <c r="F1786">
        <v>0.61609999999999998</v>
      </c>
    </row>
    <row r="1787" spans="1:6" x14ac:dyDescent="0.25">
      <c r="A1787">
        <v>32217856</v>
      </c>
      <c r="B1787">
        <v>0.11759799999999999</v>
      </c>
      <c r="C1787">
        <v>0.19184399999999999</v>
      </c>
      <c r="D1787" t="b">
        <v>1</v>
      </c>
      <c r="E1787">
        <v>1</v>
      </c>
      <c r="F1787">
        <v>0.45979999999999999</v>
      </c>
    </row>
    <row r="1788" spans="1:6" x14ac:dyDescent="0.25">
      <c r="A1788">
        <v>32217984</v>
      </c>
      <c r="B1788">
        <v>9.0389999999999998E-2</v>
      </c>
      <c r="C1788">
        <v>0.22390599999999999</v>
      </c>
      <c r="D1788" t="b">
        <v>0</v>
      </c>
      <c r="E1788">
        <v>0</v>
      </c>
      <c r="F1788">
        <v>0.48359999999999997</v>
      </c>
    </row>
    <row r="1789" spans="1:6" x14ac:dyDescent="0.25">
      <c r="A1789">
        <v>32218112</v>
      </c>
      <c r="B1789">
        <v>6.9204000000000002E-2</v>
      </c>
      <c r="C1789">
        <v>0.22078900000000001</v>
      </c>
      <c r="D1789" t="b">
        <v>0</v>
      </c>
      <c r="E1789">
        <v>0</v>
      </c>
      <c r="F1789">
        <v>0.2742</v>
      </c>
    </row>
    <row r="1790" spans="1:6" x14ac:dyDescent="0.25">
      <c r="A1790">
        <v>32218240</v>
      </c>
      <c r="B1790">
        <v>5.3286E-2</v>
      </c>
      <c r="C1790">
        <v>0.21785599999999999</v>
      </c>
      <c r="D1790" t="b">
        <v>0</v>
      </c>
      <c r="E1790">
        <v>0</v>
      </c>
      <c r="F1790">
        <v>0.38369999999999999</v>
      </c>
    </row>
    <row r="1791" spans="1:6" x14ac:dyDescent="0.25">
      <c r="A1791">
        <v>32218368</v>
      </c>
      <c r="B1791">
        <v>0.12631899999999999</v>
      </c>
      <c r="C1791">
        <v>0.21505099999999999</v>
      </c>
      <c r="D1791" t="b">
        <v>0</v>
      </c>
      <c r="E1791">
        <v>0</v>
      </c>
      <c r="F1791">
        <v>0.73880000000000001</v>
      </c>
    </row>
    <row r="1792" spans="1:6" x14ac:dyDescent="0.25">
      <c r="A1792">
        <v>32218496</v>
      </c>
      <c r="B1792">
        <v>8.2587999999999995E-2</v>
      </c>
      <c r="C1792">
        <v>0.21235000000000001</v>
      </c>
      <c r="D1792" t="b">
        <v>0</v>
      </c>
      <c r="E1792">
        <v>0</v>
      </c>
      <c r="F1792">
        <v>0.30840000000000001</v>
      </c>
    </row>
    <row r="1793" spans="1:6" x14ac:dyDescent="0.25">
      <c r="A1793">
        <v>32218624</v>
      </c>
      <c r="B1793">
        <v>3.2665E-2</v>
      </c>
      <c r="C1793">
        <v>0.209762</v>
      </c>
      <c r="D1793" t="b">
        <v>0</v>
      </c>
      <c r="E1793">
        <v>0</v>
      </c>
      <c r="F1793">
        <v>5.7299999999999997E-2</v>
      </c>
    </row>
    <row r="1794" spans="1:6" x14ac:dyDescent="0.25">
      <c r="A1794">
        <v>32218752</v>
      </c>
      <c r="B1794">
        <v>0.125524</v>
      </c>
      <c r="C1794">
        <v>0.207291</v>
      </c>
      <c r="D1794" t="b">
        <v>0</v>
      </c>
      <c r="E1794">
        <v>0</v>
      </c>
      <c r="F1794">
        <v>0.18859999999999999</v>
      </c>
    </row>
    <row r="1795" spans="1:6" x14ac:dyDescent="0.25">
      <c r="A1795">
        <v>32218880</v>
      </c>
      <c r="B1795">
        <v>0.2218</v>
      </c>
      <c r="C1795">
        <v>0.204928</v>
      </c>
      <c r="D1795" t="b">
        <v>0</v>
      </c>
      <c r="E1795">
        <v>0</v>
      </c>
      <c r="F1795">
        <v>0.30130000000000001</v>
      </c>
    </row>
    <row r="1796" spans="1:6" x14ac:dyDescent="0.25">
      <c r="A1796">
        <v>32219008</v>
      </c>
      <c r="B1796">
        <v>0.32025700000000001</v>
      </c>
      <c r="C1796">
        <v>0.20266400000000001</v>
      </c>
      <c r="D1796" t="b">
        <v>0</v>
      </c>
      <c r="E1796">
        <v>0</v>
      </c>
      <c r="F1796">
        <v>0.52829999999999999</v>
      </c>
    </row>
    <row r="1797" spans="1:6" x14ac:dyDescent="0.25">
      <c r="A1797">
        <v>32219136</v>
      </c>
      <c r="B1797">
        <v>0.12288</v>
      </c>
      <c r="C1797">
        <v>0.20060600000000001</v>
      </c>
      <c r="D1797" t="b">
        <v>0</v>
      </c>
      <c r="E1797">
        <v>0</v>
      </c>
      <c r="F1797">
        <v>0.48599999999999999</v>
      </c>
    </row>
    <row r="1798" spans="1:6" x14ac:dyDescent="0.25">
      <c r="A1798">
        <v>32219264</v>
      </c>
      <c r="B1798">
        <v>0.111107</v>
      </c>
      <c r="C1798">
        <v>0.20043900000000001</v>
      </c>
      <c r="D1798" t="b">
        <v>0</v>
      </c>
      <c r="E1798">
        <v>0</v>
      </c>
      <c r="F1798">
        <v>0.2248</v>
      </c>
    </row>
    <row r="1799" spans="1:6" x14ac:dyDescent="0.25">
      <c r="A1799">
        <v>32219392</v>
      </c>
      <c r="B1799">
        <v>0.326631</v>
      </c>
      <c r="C1799">
        <v>0.17850099999999999</v>
      </c>
      <c r="D1799" t="b">
        <v>1</v>
      </c>
      <c r="E1799">
        <v>1</v>
      </c>
      <c r="F1799">
        <v>0.54239999999999999</v>
      </c>
    </row>
    <row r="1800" spans="1:6" x14ac:dyDescent="0.25">
      <c r="A1800">
        <v>32219520</v>
      </c>
      <c r="B1800">
        <v>0.22186400000000001</v>
      </c>
      <c r="C1800">
        <v>0.17780899999999999</v>
      </c>
      <c r="D1800" t="b">
        <v>1</v>
      </c>
      <c r="E1800">
        <v>1</v>
      </c>
      <c r="F1800">
        <v>0.36109999999999998</v>
      </c>
    </row>
    <row r="1801" spans="1:6" x14ac:dyDescent="0.25">
      <c r="A1801">
        <v>32219648</v>
      </c>
      <c r="B1801">
        <v>8.1240999999999994E-2</v>
      </c>
      <c r="C1801">
        <v>0.17715800000000001</v>
      </c>
      <c r="D1801" t="b">
        <v>1</v>
      </c>
      <c r="E1801">
        <v>1</v>
      </c>
      <c r="F1801">
        <v>0.12959999999999999</v>
      </c>
    </row>
    <row r="1802" spans="1:6" x14ac:dyDescent="0.25">
      <c r="A1802">
        <v>32219776</v>
      </c>
      <c r="B1802">
        <v>0.232714</v>
      </c>
      <c r="C1802">
        <v>0.177264</v>
      </c>
      <c r="D1802" t="b">
        <v>1</v>
      </c>
      <c r="E1802">
        <v>1</v>
      </c>
      <c r="F1802">
        <v>0.314</v>
      </c>
    </row>
    <row r="1803" spans="1:6" x14ac:dyDescent="0.25">
      <c r="A1803">
        <v>32219904</v>
      </c>
      <c r="B1803">
        <v>0.322795</v>
      </c>
      <c r="C1803">
        <v>0.17737</v>
      </c>
      <c r="D1803" t="b">
        <v>1</v>
      </c>
      <c r="E1803">
        <v>1</v>
      </c>
      <c r="F1803">
        <v>0.53210000000000002</v>
      </c>
    </row>
    <row r="1804" spans="1:6" x14ac:dyDescent="0.25">
      <c r="A1804">
        <v>32220032</v>
      </c>
      <c r="B1804">
        <v>0.17169300000000001</v>
      </c>
      <c r="C1804">
        <v>0.177477</v>
      </c>
      <c r="D1804" t="b">
        <v>1</v>
      </c>
      <c r="E1804">
        <v>1</v>
      </c>
      <c r="F1804">
        <v>0.39450000000000002</v>
      </c>
    </row>
    <row r="1805" spans="1:6" x14ac:dyDescent="0.25">
      <c r="A1805">
        <v>32220160</v>
      </c>
      <c r="B1805">
        <v>0.22420300000000001</v>
      </c>
      <c r="C1805">
        <v>0.17763999999999999</v>
      </c>
      <c r="D1805" t="b">
        <v>1</v>
      </c>
      <c r="E1805">
        <v>1</v>
      </c>
      <c r="F1805">
        <v>0.29270000000000002</v>
      </c>
    </row>
    <row r="1806" spans="1:6" x14ac:dyDescent="0.25">
      <c r="A1806">
        <v>32220288</v>
      </c>
      <c r="B1806">
        <v>0.334013</v>
      </c>
      <c r="C1806">
        <v>0.181812</v>
      </c>
      <c r="D1806" t="b">
        <v>1</v>
      </c>
      <c r="E1806">
        <v>1</v>
      </c>
      <c r="F1806">
        <v>0.31630000000000003</v>
      </c>
    </row>
    <row r="1807" spans="1:6" x14ac:dyDescent="0.25">
      <c r="A1807">
        <v>32220416</v>
      </c>
      <c r="B1807">
        <v>0.40429300000000001</v>
      </c>
      <c r="C1807">
        <v>0.18474699999999999</v>
      </c>
      <c r="D1807" t="b">
        <v>1</v>
      </c>
      <c r="E1807">
        <v>1</v>
      </c>
      <c r="F1807">
        <v>0.46410000000000001</v>
      </c>
    </row>
    <row r="1808" spans="1:6" x14ac:dyDescent="0.25">
      <c r="A1808">
        <v>32220544</v>
      </c>
      <c r="B1808">
        <v>0.26824399999999998</v>
      </c>
      <c r="C1808">
        <v>0.18762799999999999</v>
      </c>
      <c r="D1808" t="b">
        <v>1</v>
      </c>
      <c r="E1808">
        <v>1</v>
      </c>
      <c r="F1808">
        <v>0.62580000000000002</v>
      </c>
    </row>
    <row r="1809" spans="1:6" x14ac:dyDescent="0.25">
      <c r="A1809">
        <v>32220672</v>
      </c>
      <c r="B1809">
        <v>4.6563E-2</v>
      </c>
      <c r="C1809">
        <v>0.20221500000000001</v>
      </c>
      <c r="D1809" t="b">
        <v>1</v>
      </c>
      <c r="E1809">
        <v>1</v>
      </c>
      <c r="F1809">
        <v>0.16900000000000001</v>
      </c>
    </row>
    <row r="1810" spans="1:6" x14ac:dyDescent="0.25">
      <c r="A1810">
        <v>32220800</v>
      </c>
      <c r="B1810">
        <v>9.0832999999999997E-2</v>
      </c>
      <c r="C1810">
        <v>0.20275799999999999</v>
      </c>
      <c r="D1810" t="b">
        <v>1</v>
      </c>
      <c r="E1810">
        <v>1</v>
      </c>
      <c r="F1810">
        <v>0.20749999999999999</v>
      </c>
    </row>
    <row r="1811" spans="1:6" x14ac:dyDescent="0.25">
      <c r="A1811">
        <v>32220928</v>
      </c>
      <c r="B1811">
        <v>0.14130499999999999</v>
      </c>
      <c r="C1811">
        <v>0.20268700000000001</v>
      </c>
      <c r="D1811" t="b">
        <v>1</v>
      </c>
      <c r="E1811">
        <v>1</v>
      </c>
      <c r="F1811">
        <v>0.26929999999999998</v>
      </c>
    </row>
    <row r="1812" spans="1:6" x14ac:dyDescent="0.25">
      <c r="A1812">
        <v>32221056</v>
      </c>
      <c r="B1812">
        <v>7.4949999999999999E-3</v>
      </c>
      <c r="C1812">
        <v>0.200795</v>
      </c>
      <c r="D1812" t="b">
        <v>1</v>
      </c>
      <c r="E1812">
        <v>1</v>
      </c>
      <c r="F1812">
        <v>1.84E-2</v>
      </c>
    </row>
    <row r="1813" spans="1:6" x14ac:dyDescent="0.25">
      <c r="A1813">
        <v>32221184</v>
      </c>
      <c r="B1813">
        <v>5.5674000000000001E-2</v>
      </c>
      <c r="C1813">
        <v>0.19883999999999999</v>
      </c>
      <c r="D1813" t="b">
        <v>1</v>
      </c>
      <c r="E1813">
        <v>1</v>
      </c>
      <c r="F1813">
        <v>0.27289999999999998</v>
      </c>
    </row>
    <row r="1814" spans="1:6" x14ac:dyDescent="0.25">
      <c r="A1814">
        <v>32221312</v>
      </c>
      <c r="B1814">
        <v>0.143842</v>
      </c>
      <c r="C1814">
        <v>0.19692200000000001</v>
      </c>
      <c r="D1814" t="b">
        <v>1</v>
      </c>
      <c r="E1814">
        <v>1</v>
      </c>
      <c r="F1814">
        <v>0.54510000000000003</v>
      </c>
    </row>
    <row r="1815" spans="1:6" x14ac:dyDescent="0.25">
      <c r="A1815">
        <v>32221440</v>
      </c>
      <c r="B1815">
        <v>0.12255099999999999</v>
      </c>
      <c r="C1815">
        <v>0.19503599999999999</v>
      </c>
      <c r="D1815" t="b">
        <v>1</v>
      </c>
      <c r="E1815">
        <v>1</v>
      </c>
      <c r="F1815">
        <v>0.38579999999999998</v>
      </c>
    </row>
    <row r="1816" spans="1:6" x14ac:dyDescent="0.25">
      <c r="A1816">
        <v>32221568</v>
      </c>
      <c r="B1816">
        <v>5.6912999999999998E-2</v>
      </c>
      <c r="C1816">
        <v>0.19322400000000001</v>
      </c>
      <c r="D1816" t="b">
        <v>1</v>
      </c>
      <c r="E1816">
        <v>1</v>
      </c>
      <c r="F1816">
        <v>0.2873</v>
      </c>
    </row>
    <row r="1817" spans="1:6" x14ac:dyDescent="0.25">
      <c r="A1817">
        <v>32221696</v>
      </c>
      <c r="B1817">
        <v>0.14373</v>
      </c>
      <c r="C1817">
        <v>0.19159399999999999</v>
      </c>
      <c r="D1817" t="b">
        <v>1</v>
      </c>
      <c r="E1817">
        <v>1</v>
      </c>
      <c r="F1817">
        <v>0.48559999999999998</v>
      </c>
    </row>
    <row r="1818" spans="1:6" x14ac:dyDescent="0.25">
      <c r="A1818">
        <v>32221824</v>
      </c>
      <c r="B1818">
        <v>7.9626000000000002E-2</v>
      </c>
      <c r="C1818">
        <v>0.225522</v>
      </c>
      <c r="D1818" t="b">
        <v>0</v>
      </c>
      <c r="E1818">
        <v>0</v>
      </c>
      <c r="F1818">
        <v>0.35410000000000003</v>
      </c>
    </row>
    <row r="1819" spans="1:6" x14ac:dyDescent="0.25">
      <c r="A1819">
        <v>32221952</v>
      </c>
      <c r="B1819">
        <v>7.6571E-2</v>
      </c>
      <c r="C1819">
        <v>0.22234599999999999</v>
      </c>
      <c r="D1819" t="b">
        <v>0</v>
      </c>
      <c r="E1819">
        <v>0</v>
      </c>
      <c r="F1819">
        <v>0.76219999999999999</v>
      </c>
    </row>
    <row r="1820" spans="1:6" x14ac:dyDescent="0.25">
      <c r="A1820">
        <v>32222080</v>
      </c>
      <c r="B1820">
        <v>2.0244999999999999E-2</v>
      </c>
      <c r="C1820">
        <v>0.219309</v>
      </c>
      <c r="D1820" t="b">
        <v>0</v>
      </c>
      <c r="E1820">
        <v>0</v>
      </c>
      <c r="F1820">
        <v>9.3200000000000005E-2</v>
      </c>
    </row>
    <row r="1821" spans="1:6" x14ac:dyDescent="0.25">
      <c r="A1821">
        <v>32222208</v>
      </c>
      <c r="B1821">
        <v>8.0458000000000002E-2</v>
      </c>
      <c r="C1821">
        <v>0.21638499999999999</v>
      </c>
      <c r="D1821" t="b">
        <v>0</v>
      </c>
      <c r="E1821">
        <v>0</v>
      </c>
      <c r="F1821">
        <v>0.3866</v>
      </c>
    </row>
    <row r="1822" spans="1:6" x14ac:dyDescent="0.25">
      <c r="A1822">
        <v>32222336</v>
      </c>
      <c r="B1822">
        <v>0.16408400000000001</v>
      </c>
      <c r="C1822">
        <v>0.21354400000000001</v>
      </c>
      <c r="D1822" t="b">
        <v>0</v>
      </c>
      <c r="E1822">
        <v>0</v>
      </c>
      <c r="F1822">
        <v>0.46779999999999999</v>
      </c>
    </row>
    <row r="1823" spans="1:6" x14ac:dyDescent="0.25">
      <c r="A1823">
        <v>32222464</v>
      </c>
      <c r="B1823">
        <v>1.2243E-2</v>
      </c>
      <c r="C1823">
        <v>0.21082200000000001</v>
      </c>
      <c r="D1823" t="b">
        <v>0</v>
      </c>
      <c r="E1823">
        <v>0</v>
      </c>
      <c r="F1823">
        <v>3.2599999999999997E-2</v>
      </c>
    </row>
    <row r="1824" spans="1:6" x14ac:dyDescent="0.25">
      <c r="A1824">
        <v>32222592</v>
      </c>
      <c r="B1824">
        <v>0</v>
      </c>
      <c r="C1824">
        <v>0.20824300000000001</v>
      </c>
      <c r="D1824" t="b">
        <v>0</v>
      </c>
      <c r="E1824">
        <v>0</v>
      </c>
      <c r="F1824">
        <v>0</v>
      </c>
    </row>
    <row r="1825" spans="1:6" x14ac:dyDescent="0.25">
      <c r="A1825">
        <v>32222720</v>
      </c>
      <c r="B1825">
        <v>1.1051999999999999E-2</v>
      </c>
      <c r="C1825">
        <v>0.20577300000000001</v>
      </c>
      <c r="D1825" t="b">
        <v>0</v>
      </c>
      <c r="E1825">
        <v>0</v>
      </c>
      <c r="F1825">
        <v>0.1431</v>
      </c>
    </row>
    <row r="1826" spans="1:6" x14ac:dyDescent="0.25">
      <c r="A1826">
        <v>32222848</v>
      </c>
      <c r="B1826">
        <v>5.0235000000000002E-2</v>
      </c>
      <c r="C1826">
        <v>0.20333899999999999</v>
      </c>
      <c r="D1826" t="b">
        <v>0</v>
      </c>
      <c r="E1826">
        <v>0</v>
      </c>
      <c r="F1826">
        <v>0.59060000000000001</v>
      </c>
    </row>
    <row r="1827" spans="1:6" x14ac:dyDescent="0.25">
      <c r="A1827">
        <v>32222976</v>
      </c>
      <c r="B1827">
        <v>6.012E-2</v>
      </c>
      <c r="C1827">
        <v>0.20093800000000001</v>
      </c>
      <c r="D1827" t="b">
        <v>0</v>
      </c>
      <c r="E1827">
        <v>0</v>
      </c>
      <c r="F1827">
        <v>0.14829999999999999</v>
      </c>
    </row>
    <row r="1828" spans="1:6" x14ac:dyDescent="0.25">
      <c r="A1828">
        <v>32223104</v>
      </c>
      <c r="B1828">
        <v>0.123756</v>
      </c>
      <c r="C1828">
        <v>0.19862299999999999</v>
      </c>
      <c r="D1828" t="b">
        <v>0</v>
      </c>
      <c r="E1828">
        <v>0</v>
      </c>
      <c r="F1828">
        <v>0.25490000000000002</v>
      </c>
    </row>
    <row r="1829" spans="1:6" x14ac:dyDescent="0.25">
      <c r="A1829">
        <v>32223232</v>
      </c>
      <c r="B1829">
        <v>2.6065999999999999E-2</v>
      </c>
      <c r="C1829">
        <v>0.196441</v>
      </c>
      <c r="D1829" t="b">
        <v>0</v>
      </c>
      <c r="E1829">
        <v>0</v>
      </c>
      <c r="F1829">
        <v>0.19750000000000001</v>
      </c>
    </row>
    <row r="1830" spans="1:6" x14ac:dyDescent="0.25">
      <c r="A1830">
        <v>32223360</v>
      </c>
      <c r="B1830">
        <v>0.158383</v>
      </c>
      <c r="C1830">
        <v>0.19439100000000001</v>
      </c>
      <c r="D1830" t="b">
        <v>0</v>
      </c>
      <c r="E1830">
        <v>0</v>
      </c>
      <c r="F1830">
        <v>0.44390000000000002</v>
      </c>
    </row>
    <row r="1831" spans="1:6" x14ac:dyDescent="0.25">
      <c r="A1831">
        <v>32223488</v>
      </c>
      <c r="B1831">
        <v>0.13879900000000001</v>
      </c>
      <c r="C1831">
        <v>0.19245399999999999</v>
      </c>
      <c r="D1831" t="b">
        <v>0</v>
      </c>
      <c r="E1831">
        <v>0</v>
      </c>
      <c r="F1831">
        <v>0.29139999999999999</v>
      </c>
    </row>
    <row r="1832" spans="1:6" x14ac:dyDescent="0.25">
      <c r="A1832">
        <v>32223616</v>
      </c>
      <c r="B1832">
        <v>0.101075</v>
      </c>
      <c r="C1832">
        <v>0.190611</v>
      </c>
      <c r="D1832" t="b">
        <v>0</v>
      </c>
      <c r="E1832">
        <v>0</v>
      </c>
      <c r="F1832">
        <v>0.34520000000000001</v>
      </c>
    </row>
    <row r="1833" spans="1:6" x14ac:dyDescent="0.25">
      <c r="A1833">
        <v>32223744</v>
      </c>
      <c r="B1833">
        <v>0.15062800000000001</v>
      </c>
      <c r="C1833">
        <v>0.18890000000000001</v>
      </c>
      <c r="D1833" t="b">
        <v>0</v>
      </c>
      <c r="E1833">
        <v>0</v>
      </c>
      <c r="F1833">
        <v>0.33279999999999998</v>
      </c>
    </row>
    <row r="1834" spans="1:6" x14ac:dyDescent="0.25">
      <c r="A1834">
        <v>32223872</v>
      </c>
      <c r="B1834">
        <v>3.5380000000000002E-2</v>
      </c>
      <c r="C1834">
        <v>0.187276</v>
      </c>
      <c r="D1834" t="b">
        <v>0</v>
      </c>
      <c r="E1834">
        <v>0</v>
      </c>
      <c r="F1834">
        <v>0.32940000000000003</v>
      </c>
    </row>
    <row r="1835" spans="1:6" x14ac:dyDescent="0.25">
      <c r="A1835">
        <v>32224000</v>
      </c>
      <c r="B1835">
        <v>7.7623999999999999E-2</v>
      </c>
      <c r="C1835">
        <v>0.185724</v>
      </c>
      <c r="D1835" t="b">
        <v>0</v>
      </c>
      <c r="E1835">
        <v>0</v>
      </c>
      <c r="F1835">
        <v>0.55979999999999996</v>
      </c>
    </row>
    <row r="1836" spans="1:6" x14ac:dyDescent="0.25">
      <c r="A1836">
        <v>32224128</v>
      </c>
      <c r="B1836">
        <v>6.3617000000000007E-2</v>
      </c>
      <c r="C1836">
        <v>0.18420800000000001</v>
      </c>
      <c r="D1836" t="b">
        <v>0</v>
      </c>
      <c r="E1836">
        <v>0</v>
      </c>
      <c r="F1836">
        <v>0.52190000000000003</v>
      </c>
    </row>
    <row r="1837" spans="1:6" x14ac:dyDescent="0.25">
      <c r="A1837">
        <v>32224256</v>
      </c>
      <c r="B1837">
        <v>3.8332999999999999E-2</v>
      </c>
      <c r="C1837">
        <v>0.182697</v>
      </c>
      <c r="D1837" t="b">
        <v>0</v>
      </c>
      <c r="E1837">
        <v>0</v>
      </c>
      <c r="F1837">
        <v>0.24460000000000001</v>
      </c>
    </row>
    <row r="1838" spans="1:6" x14ac:dyDescent="0.25">
      <c r="A1838">
        <v>32224384</v>
      </c>
      <c r="B1838">
        <v>1.8516999999999999E-2</v>
      </c>
      <c r="C1838">
        <v>0.18121499999999999</v>
      </c>
      <c r="D1838" t="b">
        <v>0</v>
      </c>
      <c r="E1838">
        <v>0</v>
      </c>
      <c r="F1838">
        <v>8.7300000000000003E-2</v>
      </c>
    </row>
    <row r="1839" spans="1:6" x14ac:dyDescent="0.25">
      <c r="A1839">
        <v>32224512</v>
      </c>
      <c r="B1839">
        <v>7.4055999999999997E-2</v>
      </c>
      <c r="C1839">
        <v>0.17976500000000001</v>
      </c>
      <c r="D1839" t="b">
        <v>0</v>
      </c>
      <c r="E1839">
        <v>0</v>
      </c>
      <c r="F1839">
        <v>0.44290000000000002</v>
      </c>
    </row>
    <row r="1840" spans="1:6" x14ac:dyDescent="0.25">
      <c r="A1840">
        <v>32224640</v>
      </c>
      <c r="B1840">
        <v>4.7918000000000002E-2</v>
      </c>
      <c r="C1840">
        <v>0.178337</v>
      </c>
      <c r="D1840" t="b">
        <v>0</v>
      </c>
      <c r="E1840">
        <v>0</v>
      </c>
      <c r="F1840">
        <v>0.29380000000000001</v>
      </c>
    </row>
    <row r="1841" spans="1:6" x14ac:dyDescent="0.25">
      <c r="A1841">
        <v>32224768</v>
      </c>
      <c r="B1841">
        <v>3.0075999999999999E-2</v>
      </c>
      <c r="C1841">
        <v>0.176954</v>
      </c>
      <c r="D1841" t="b">
        <v>0</v>
      </c>
      <c r="E1841">
        <v>0</v>
      </c>
      <c r="F1841">
        <v>0.1125</v>
      </c>
    </row>
    <row r="1842" spans="1:6" x14ac:dyDescent="0.25">
      <c r="A1842">
        <v>32224896</v>
      </c>
      <c r="B1842">
        <v>0.125642</v>
      </c>
      <c r="C1842">
        <v>0.175625</v>
      </c>
      <c r="D1842" t="b">
        <v>0</v>
      </c>
      <c r="E1842">
        <v>0</v>
      </c>
      <c r="F1842">
        <v>0.59099999999999997</v>
      </c>
    </row>
    <row r="1843" spans="1:6" x14ac:dyDescent="0.25">
      <c r="A1843">
        <v>32225024</v>
      </c>
      <c r="B1843">
        <v>6.7765000000000006E-2</v>
      </c>
      <c r="C1843">
        <v>0.174344</v>
      </c>
      <c r="D1843" t="b">
        <v>0</v>
      </c>
      <c r="E1843">
        <v>0</v>
      </c>
      <c r="F1843">
        <v>0.38569999999999999</v>
      </c>
    </row>
    <row r="1844" spans="1:6" x14ac:dyDescent="0.25">
      <c r="A1844">
        <v>32225152</v>
      </c>
      <c r="B1844">
        <v>4.7935999999999999E-2</v>
      </c>
      <c r="C1844">
        <v>0.173123</v>
      </c>
      <c r="D1844" t="b">
        <v>0</v>
      </c>
      <c r="E1844">
        <v>0</v>
      </c>
      <c r="F1844">
        <v>0.6784</v>
      </c>
    </row>
    <row r="1845" spans="1:6" x14ac:dyDescent="0.25">
      <c r="A1845">
        <v>32225280</v>
      </c>
      <c r="B1845">
        <v>3.9272000000000001E-2</v>
      </c>
      <c r="C1845">
        <v>0.17196400000000001</v>
      </c>
      <c r="D1845" t="b">
        <v>0</v>
      </c>
      <c r="E1845">
        <v>0</v>
      </c>
      <c r="F1845">
        <v>0.31059999999999999</v>
      </c>
    </row>
    <row r="1846" spans="1:6" x14ac:dyDescent="0.25">
      <c r="A1846">
        <v>32225408</v>
      </c>
      <c r="B1846">
        <v>3.4321999999999998E-2</v>
      </c>
      <c r="C1846">
        <v>0.170844</v>
      </c>
      <c r="D1846" t="b">
        <v>0</v>
      </c>
      <c r="E1846">
        <v>0</v>
      </c>
      <c r="F1846">
        <v>0.1113</v>
      </c>
    </row>
    <row r="1847" spans="1:6" x14ac:dyDescent="0.25">
      <c r="A1847">
        <v>32225536</v>
      </c>
      <c r="B1847">
        <v>1.6278999999999998E-2</v>
      </c>
      <c r="C1847">
        <v>0.16972100000000001</v>
      </c>
      <c r="D1847" t="b">
        <v>0</v>
      </c>
      <c r="E1847">
        <v>0</v>
      </c>
      <c r="F1847">
        <v>7.3800000000000004E-2</v>
      </c>
    </row>
    <row r="1848" spans="1:6" x14ac:dyDescent="0.25">
      <c r="A1848">
        <v>32225664</v>
      </c>
      <c r="B1848">
        <v>3.1820000000000001E-2</v>
      </c>
      <c r="C1848">
        <v>0.168601</v>
      </c>
      <c r="D1848" t="b">
        <v>0</v>
      </c>
      <c r="E1848">
        <v>0</v>
      </c>
      <c r="F1848">
        <v>0.30359999999999998</v>
      </c>
    </row>
    <row r="1849" spans="1:6" x14ac:dyDescent="0.25">
      <c r="A1849">
        <v>32225792</v>
      </c>
      <c r="B1849">
        <v>1.0278000000000001E-2</v>
      </c>
      <c r="C1849">
        <v>0.167491</v>
      </c>
      <c r="D1849" t="b">
        <v>0</v>
      </c>
      <c r="E1849">
        <v>0</v>
      </c>
      <c r="F1849">
        <v>6.2E-2</v>
      </c>
    </row>
    <row r="1850" spans="1:6" x14ac:dyDescent="0.25">
      <c r="A1850">
        <v>32225920</v>
      </c>
      <c r="B1850">
        <v>4.0729000000000001E-2</v>
      </c>
      <c r="C1850">
        <v>0.16639399999999999</v>
      </c>
      <c r="D1850" t="b">
        <v>0</v>
      </c>
      <c r="E1850">
        <v>0</v>
      </c>
      <c r="F1850">
        <v>0.2046</v>
      </c>
    </row>
    <row r="1851" spans="1:6" x14ac:dyDescent="0.25">
      <c r="A1851">
        <v>32226048</v>
      </c>
      <c r="B1851">
        <v>0.114208</v>
      </c>
      <c r="C1851">
        <v>0.165323</v>
      </c>
      <c r="D1851" t="b">
        <v>0</v>
      </c>
      <c r="E1851">
        <v>0</v>
      </c>
      <c r="F1851">
        <v>0.44009999999999999</v>
      </c>
    </row>
    <row r="1852" spans="1:6" x14ac:dyDescent="0.25">
      <c r="A1852">
        <v>32226176</v>
      </c>
      <c r="B1852">
        <v>6.0734000000000003E-2</v>
      </c>
      <c r="C1852">
        <v>0.16428300000000001</v>
      </c>
      <c r="D1852" t="b">
        <v>0</v>
      </c>
      <c r="E1852">
        <v>0</v>
      </c>
      <c r="F1852">
        <v>0.18079999999999999</v>
      </c>
    </row>
    <row r="1853" spans="1:6" x14ac:dyDescent="0.25">
      <c r="A1853">
        <v>32226304</v>
      </c>
      <c r="B1853">
        <v>0.13647100000000001</v>
      </c>
      <c r="C1853">
        <v>0.16331499999999999</v>
      </c>
      <c r="D1853" t="b">
        <v>0</v>
      </c>
      <c r="E1853">
        <v>0</v>
      </c>
      <c r="F1853">
        <v>0.31769999999999998</v>
      </c>
    </row>
    <row r="1854" spans="1:6" x14ac:dyDescent="0.25">
      <c r="A1854">
        <v>32226432</v>
      </c>
      <c r="B1854">
        <v>0.163023</v>
      </c>
      <c r="C1854">
        <v>0.16242999999999999</v>
      </c>
      <c r="D1854" t="b">
        <v>0</v>
      </c>
      <c r="E1854">
        <v>0</v>
      </c>
      <c r="F1854">
        <v>0.43969999999999998</v>
      </c>
    </row>
    <row r="1855" spans="1:6" x14ac:dyDescent="0.25">
      <c r="A1855">
        <v>32226560</v>
      </c>
      <c r="B1855">
        <v>0.11070000000000001</v>
      </c>
      <c r="C1855">
        <v>0.161611</v>
      </c>
      <c r="D1855" t="b">
        <v>0</v>
      </c>
      <c r="E1855">
        <v>0</v>
      </c>
      <c r="F1855">
        <v>0.3377</v>
      </c>
    </row>
    <row r="1856" spans="1:6" x14ac:dyDescent="0.25">
      <c r="A1856">
        <v>32226688</v>
      </c>
      <c r="B1856">
        <v>0.218556</v>
      </c>
      <c r="C1856">
        <v>0.16087399999999999</v>
      </c>
      <c r="D1856" t="b">
        <v>0</v>
      </c>
      <c r="E1856">
        <v>0</v>
      </c>
      <c r="F1856">
        <v>0.3513</v>
      </c>
    </row>
    <row r="1857" spans="1:6" x14ac:dyDescent="0.25">
      <c r="A1857">
        <v>32226816</v>
      </c>
      <c r="B1857">
        <v>0.27071400000000001</v>
      </c>
      <c r="C1857">
        <v>0.16020999999999999</v>
      </c>
      <c r="D1857" t="b">
        <v>0</v>
      </c>
      <c r="E1857">
        <v>0</v>
      </c>
      <c r="F1857">
        <v>0.3135</v>
      </c>
    </row>
    <row r="1858" spans="1:6" x14ac:dyDescent="0.25">
      <c r="A1858">
        <v>32226944</v>
      </c>
      <c r="B1858">
        <v>0.156752</v>
      </c>
      <c r="C1858">
        <v>0.15961900000000001</v>
      </c>
      <c r="D1858" t="b">
        <v>0</v>
      </c>
      <c r="E1858">
        <v>0</v>
      </c>
      <c r="F1858">
        <v>0.18179999999999999</v>
      </c>
    </row>
    <row r="1859" spans="1:6" x14ac:dyDescent="0.25">
      <c r="A1859">
        <v>32227072</v>
      </c>
      <c r="B1859">
        <v>0.25835200000000003</v>
      </c>
      <c r="C1859">
        <v>0.178152</v>
      </c>
      <c r="D1859" t="b">
        <v>0</v>
      </c>
      <c r="E1859">
        <v>0</v>
      </c>
      <c r="F1859">
        <v>0.2722</v>
      </c>
    </row>
    <row r="1860" spans="1:6" x14ac:dyDescent="0.25">
      <c r="A1860">
        <v>32227200</v>
      </c>
      <c r="B1860">
        <v>0.22934299999999999</v>
      </c>
      <c r="C1860">
        <v>0.16551299999999999</v>
      </c>
      <c r="D1860" t="b">
        <v>1</v>
      </c>
      <c r="E1860">
        <v>1</v>
      </c>
      <c r="F1860">
        <v>0.26300000000000001</v>
      </c>
    </row>
    <row r="1861" spans="1:6" x14ac:dyDescent="0.25">
      <c r="A1861">
        <v>32227328</v>
      </c>
      <c r="B1861">
        <v>0.27814100000000003</v>
      </c>
      <c r="C1861">
        <v>0.166771</v>
      </c>
      <c r="D1861" t="b">
        <v>1</v>
      </c>
      <c r="E1861">
        <v>1</v>
      </c>
      <c r="F1861">
        <v>0.4385</v>
      </c>
    </row>
    <row r="1862" spans="1:6" x14ac:dyDescent="0.25">
      <c r="A1862">
        <v>32227456</v>
      </c>
      <c r="B1862">
        <v>0.122609</v>
      </c>
      <c r="C1862">
        <v>0.169179</v>
      </c>
      <c r="D1862" t="b">
        <v>1</v>
      </c>
      <c r="E1862">
        <v>1</v>
      </c>
      <c r="F1862">
        <v>0.191</v>
      </c>
    </row>
    <row r="1863" spans="1:6" x14ac:dyDescent="0.25">
      <c r="A1863">
        <v>32227584</v>
      </c>
      <c r="B1863">
        <v>0.32345499999999999</v>
      </c>
      <c r="C1863">
        <v>0.169909</v>
      </c>
      <c r="D1863" t="b">
        <v>1</v>
      </c>
      <c r="E1863">
        <v>1</v>
      </c>
      <c r="F1863">
        <v>0.4763</v>
      </c>
    </row>
    <row r="1864" spans="1:6" x14ac:dyDescent="0.25">
      <c r="A1864">
        <v>32227712</v>
      </c>
      <c r="B1864">
        <v>0.29314400000000002</v>
      </c>
      <c r="C1864">
        <v>0.170213</v>
      </c>
      <c r="D1864" t="b">
        <v>1</v>
      </c>
      <c r="E1864">
        <v>1</v>
      </c>
      <c r="F1864">
        <v>0.35520000000000002</v>
      </c>
    </row>
    <row r="1865" spans="1:6" x14ac:dyDescent="0.25">
      <c r="A1865">
        <v>32227840</v>
      </c>
      <c r="B1865">
        <v>0.211645</v>
      </c>
      <c r="C1865">
        <v>0.170515</v>
      </c>
      <c r="D1865" t="b">
        <v>1</v>
      </c>
      <c r="E1865">
        <v>1</v>
      </c>
      <c r="F1865">
        <v>0.36780000000000002</v>
      </c>
    </row>
    <row r="1866" spans="1:6" x14ac:dyDescent="0.25">
      <c r="A1866">
        <v>32227968</v>
      </c>
      <c r="B1866">
        <v>0.15639600000000001</v>
      </c>
      <c r="C1866">
        <v>0.177899</v>
      </c>
      <c r="D1866" t="b">
        <v>1</v>
      </c>
      <c r="E1866">
        <v>1</v>
      </c>
      <c r="F1866">
        <v>0.29060000000000002</v>
      </c>
    </row>
    <row r="1867" spans="1:6" x14ac:dyDescent="0.25">
      <c r="A1867">
        <v>32228096</v>
      </c>
      <c r="B1867">
        <v>5.8821999999999999E-2</v>
      </c>
      <c r="C1867">
        <v>0.17830299999999999</v>
      </c>
      <c r="D1867" t="b">
        <v>1</v>
      </c>
      <c r="E1867">
        <v>1</v>
      </c>
      <c r="F1867">
        <v>0.1019</v>
      </c>
    </row>
    <row r="1868" spans="1:6" x14ac:dyDescent="0.25">
      <c r="A1868">
        <v>32228224</v>
      </c>
      <c r="B1868">
        <v>5.1719000000000001E-2</v>
      </c>
      <c r="C1868">
        <v>0.17832700000000001</v>
      </c>
      <c r="D1868" t="b">
        <v>1</v>
      </c>
      <c r="E1868">
        <v>1</v>
      </c>
      <c r="F1868">
        <v>9.7600000000000006E-2</v>
      </c>
    </row>
    <row r="1869" spans="1:6" x14ac:dyDescent="0.25">
      <c r="A1869">
        <v>32228352</v>
      </c>
      <c r="B1869">
        <v>0</v>
      </c>
      <c r="C1869">
        <v>0.17699000000000001</v>
      </c>
      <c r="D1869" t="b">
        <v>1</v>
      </c>
      <c r="E1869">
        <v>1</v>
      </c>
      <c r="F1869">
        <v>0</v>
      </c>
    </row>
    <row r="1870" spans="1:6" x14ac:dyDescent="0.25">
      <c r="A1870">
        <v>32228480</v>
      </c>
      <c r="B1870">
        <v>0.10598200000000001</v>
      </c>
      <c r="C1870">
        <v>0.175483</v>
      </c>
      <c r="D1870" t="b">
        <v>1</v>
      </c>
      <c r="E1870">
        <v>1</v>
      </c>
      <c r="F1870">
        <v>0.2248</v>
      </c>
    </row>
    <row r="1871" spans="1:6" x14ac:dyDescent="0.25">
      <c r="A1871">
        <v>32228608</v>
      </c>
      <c r="B1871">
        <v>0.15602199999999999</v>
      </c>
      <c r="C1871">
        <v>0.173901</v>
      </c>
      <c r="D1871" t="b">
        <v>1</v>
      </c>
      <c r="E1871">
        <v>1</v>
      </c>
      <c r="F1871">
        <v>0.5242</v>
      </c>
    </row>
    <row r="1872" spans="1:6" x14ac:dyDescent="0.25">
      <c r="A1872">
        <v>32228736</v>
      </c>
      <c r="B1872">
        <v>0.120409</v>
      </c>
      <c r="C1872">
        <v>0.172375</v>
      </c>
      <c r="D1872" t="b">
        <v>1</v>
      </c>
      <c r="E1872">
        <v>1</v>
      </c>
      <c r="F1872">
        <v>0.86570000000000003</v>
      </c>
    </row>
    <row r="1873" spans="1:6" x14ac:dyDescent="0.25">
      <c r="A1873">
        <v>32228864</v>
      </c>
      <c r="B1873">
        <v>4.7391000000000003E-2</v>
      </c>
      <c r="C1873">
        <v>0.17105200000000001</v>
      </c>
      <c r="D1873" t="b">
        <v>1</v>
      </c>
      <c r="E1873">
        <v>1</v>
      </c>
      <c r="F1873">
        <v>0.41160000000000002</v>
      </c>
    </row>
    <row r="1874" spans="1:6" x14ac:dyDescent="0.25">
      <c r="A1874">
        <v>32228992</v>
      </c>
      <c r="B1874">
        <v>0.100995</v>
      </c>
      <c r="C1874">
        <v>0.16985500000000001</v>
      </c>
      <c r="D1874" t="b">
        <v>1</v>
      </c>
      <c r="E1874">
        <v>1</v>
      </c>
      <c r="F1874">
        <v>0.51439999999999997</v>
      </c>
    </row>
    <row r="1875" spans="1:6" x14ac:dyDescent="0.25">
      <c r="A1875">
        <v>32229120</v>
      </c>
      <c r="B1875">
        <v>0.163523</v>
      </c>
      <c r="C1875">
        <v>0.195162</v>
      </c>
      <c r="D1875" t="b">
        <v>0</v>
      </c>
      <c r="E1875">
        <v>0</v>
      </c>
      <c r="F1875">
        <v>0.48799999999999999</v>
      </c>
    </row>
    <row r="1876" spans="1:6" x14ac:dyDescent="0.25">
      <c r="A1876">
        <v>32229248</v>
      </c>
      <c r="B1876">
        <v>0.10562100000000001</v>
      </c>
      <c r="C1876">
        <v>0.192797</v>
      </c>
      <c r="D1876" t="b">
        <v>0</v>
      </c>
      <c r="E1876">
        <v>0</v>
      </c>
      <c r="F1876">
        <v>0.443</v>
      </c>
    </row>
    <row r="1877" spans="1:6" x14ac:dyDescent="0.25">
      <c r="A1877">
        <v>32229376</v>
      </c>
      <c r="B1877">
        <v>0.14330499999999999</v>
      </c>
      <c r="C1877">
        <v>0.19053999999999999</v>
      </c>
      <c r="D1877" t="b">
        <v>0</v>
      </c>
      <c r="E1877">
        <v>0</v>
      </c>
      <c r="F1877">
        <v>0.5494</v>
      </c>
    </row>
    <row r="1878" spans="1:6" x14ac:dyDescent="0.25">
      <c r="A1878">
        <v>32229504</v>
      </c>
      <c r="B1878">
        <v>1.95E-2</v>
      </c>
      <c r="C1878">
        <v>0.18842400000000001</v>
      </c>
      <c r="D1878" t="b">
        <v>0</v>
      </c>
      <c r="E1878">
        <v>0</v>
      </c>
      <c r="F1878">
        <v>0.19389999999999999</v>
      </c>
    </row>
    <row r="1879" spans="1:6" x14ac:dyDescent="0.25">
      <c r="A1879">
        <v>32229632</v>
      </c>
      <c r="B1879">
        <v>0</v>
      </c>
      <c r="C1879">
        <v>0.18640899999999999</v>
      </c>
      <c r="D1879" t="b">
        <v>0</v>
      </c>
      <c r="E1879">
        <v>0</v>
      </c>
      <c r="F1879">
        <v>0</v>
      </c>
    </row>
    <row r="1880" spans="1:6" x14ac:dyDescent="0.25">
      <c r="A1880">
        <v>32229760</v>
      </c>
      <c r="B1880">
        <v>3.8988000000000002E-2</v>
      </c>
      <c r="C1880">
        <v>0.18443100000000001</v>
      </c>
      <c r="D1880" t="b">
        <v>0</v>
      </c>
      <c r="E1880">
        <v>0</v>
      </c>
      <c r="F1880">
        <v>0.16209999999999999</v>
      </c>
    </row>
    <row r="1881" spans="1:6" x14ac:dyDescent="0.25">
      <c r="A1881">
        <v>32229888</v>
      </c>
      <c r="B1881">
        <v>0.11988799999999999</v>
      </c>
      <c r="C1881">
        <v>0.18244099999999999</v>
      </c>
      <c r="D1881" t="b">
        <v>0</v>
      </c>
      <c r="E1881">
        <v>0</v>
      </c>
      <c r="F1881">
        <v>0.313</v>
      </c>
    </row>
    <row r="1882" spans="1:6" x14ac:dyDescent="0.25">
      <c r="A1882">
        <v>32230016</v>
      </c>
      <c r="B1882">
        <v>4.7272000000000002E-2</v>
      </c>
      <c r="C1882">
        <v>0.18052199999999999</v>
      </c>
      <c r="D1882" t="b">
        <v>0</v>
      </c>
      <c r="E1882">
        <v>0</v>
      </c>
      <c r="F1882">
        <v>0.51049999999999995</v>
      </c>
    </row>
    <row r="1883" spans="1:6" x14ac:dyDescent="0.25">
      <c r="A1883">
        <v>32230144</v>
      </c>
      <c r="B1883">
        <v>4.8898999999999998E-2</v>
      </c>
      <c r="C1883">
        <v>0.178674</v>
      </c>
      <c r="D1883" t="b">
        <v>0</v>
      </c>
      <c r="E1883">
        <v>0</v>
      </c>
      <c r="F1883">
        <v>0.21429999999999999</v>
      </c>
    </row>
    <row r="1884" spans="1:6" x14ac:dyDescent="0.25">
      <c r="A1884">
        <v>32230272</v>
      </c>
      <c r="B1884">
        <v>0.32427499999999998</v>
      </c>
      <c r="C1884">
        <v>0.17694499999999999</v>
      </c>
      <c r="D1884" t="b">
        <v>0</v>
      </c>
      <c r="E1884">
        <v>0</v>
      </c>
      <c r="F1884">
        <v>0.75980000000000003</v>
      </c>
    </row>
    <row r="1885" spans="1:6" x14ac:dyDescent="0.25">
      <c r="A1885">
        <v>32230400</v>
      </c>
      <c r="B1885">
        <v>0.19774700000000001</v>
      </c>
      <c r="C1885">
        <v>0.17530499999999999</v>
      </c>
      <c r="D1885" t="b">
        <v>0</v>
      </c>
      <c r="E1885">
        <v>0</v>
      </c>
      <c r="F1885">
        <v>0.25750000000000001</v>
      </c>
    </row>
    <row r="1886" spans="1:6" x14ac:dyDescent="0.25">
      <c r="A1886">
        <v>32230528</v>
      </c>
      <c r="B1886">
        <v>0.16950499999999999</v>
      </c>
      <c r="C1886">
        <v>0.17383199999999999</v>
      </c>
      <c r="D1886" t="b">
        <v>0</v>
      </c>
      <c r="E1886">
        <v>0</v>
      </c>
      <c r="F1886">
        <v>0.24349999999999999</v>
      </c>
    </row>
    <row r="1887" spans="1:6" x14ac:dyDescent="0.25">
      <c r="A1887">
        <v>32230656</v>
      </c>
      <c r="B1887">
        <v>0.24678800000000001</v>
      </c>
      <c r="C1887">
        <v>0.17987800000000001</v>
      </c>
      <c r="D1887" t="b">
        <v>0</v>
      </c>
      <c r="E1887">
        <v>0</v>
      </c>
      <c r="F1887">
        <v>0.39279999999999998</v>
      </c>
    </row>
    <row r="1888" spans="1:6" x14ac:dyDescent="0.25">
      <c r="A1888">
        <v>32230784</v>
      </c>
      <c r="B1888">
        <v>0.19711799999999999</v>
      </c>
      <c r="C1888">
        <v>0.16178500000000001</v>
      </c>
      <c r="D1888" t="b">
        <v>1</v>
      </c>
      <c r="E1888">
        <v>1</v>
      </c>
      <c r="F1888">
        <v>0.42930000000000001</v>
      </c>
    </row>
    <row r="1889" spans="1:6" x14ac:dyDescent="0.25">
      <c r="A1889">
        <v>32230912</v>
      </c>
      <c r="B1889">
        <v>0.177644</v>
      </c>
      <c r="C1889">
        <v>0.162881</v>
      </c>
      <c r="D1889" t="b">
        <v>1</v>
      </c>
      <c r="E1889">
        <v>1</v>
      </c>
      <c r="F1889">
        <v>0.48709999999999998</v>
      </c>
    </row>
    <row r="1890" spans="1:6" x14ac:dyDescent="0.25">
      <c r="A1890">
        <v>32231040</v>
      </c>
      <c r="B1890">
        <v>0.12778300000000001</v>
      </c>
      <c r="C1890">
        <v>0.16308300000000001</v>
      </c>
      <c r="D1890" t="b">
        <v>1</v>
      </c>
      <c r="E1890">
        <v>1</v>
      </c>
      <c r="F1890">
        <v>0.29980000000000001</v>
      </c>
    </row>
    <row r="1891" spans="1:6" x14ac:dyDescent="0.25">
      <c r="A1891">
        <v>32231168</v>
      </c>
      <c r="B1891">
        <v>0.221553</v>
      </c>
      <c r="C1891">
        <v>0.16322</v>
      </c>
      <c r="D1891" t="b">
        <v>1</v>
      </c>
      <c r="E1891">
        <v>1</v>
      </c>
      <c r="F1891">
        <v>0.32919999999999999</v>
      </c>
    </row>
    <row r="1892" spans="1:6" x14ac:dyDescent="0.25">
      <c r="A1892">
        <v>32231296</v>
      </c>
      <c r="B1892">
        <v>0.36400500000000002</v>
      </c>
      <c r="C1892">
        <v>0.162582</v>
      </c>
      <c r="D1892" t="b">
        <v>1</v>
      </c>
      <c r="E1892">
        <v>1</v>
      </c>
      <c r="F1892">
        <v>0.49320000000000003</v>
      </c>
    </row>
    <row r="1893" spans="1:6" x14ac:dyDescent="0.25">
      <c r="A1893">
        <v>32231424</v>
      </c>
      <c r="B1893">
        <v>0.30735499999999999</v>
      </c>
      <c r="C1893">
        <v>0.16198399999999999</v>
      </c>
      <c r="D1893" t="b">
        <v>1</v>
      </c>
      <c r="E1893">
        <v>1</v>
      </c>
      <c r="F1893">
        <v>0.58509999999999995</v>
      </c>
    </row>
    <row r="1894" spans="1:6" x14ac:dyDescent="0.25">
      <c r="A1894">
        <v>32231552</v>
      </c>
      <c r="B1894">
        <v>0.27806799999999998</v>
      </c>
      <c r="C1894">
        <v>0.17049300000000001</v>
      </c>
      <c r="D1894" t="b">
        <v>1</v>
      </c>
      <c r="E1894">
        <v>1</v>
      </c>
      <c r="F1894">
        <v>0.48099999999999998</v>
      </c>
    </row>
    <row r="1895" spans="1:6" x14ac:dyDescent="0.25">
      <c r="A1895">
        <v>32231680</v>
      </c>
      <c r="B1895">
        <v>0.240926</v>
      </c>
      <c r="C1895">
        <v>0.186334</v>
      </c>
      <c r="D1895" t="b">
        <v>1</v>
      </c>
      <c r="E1895">
        <v>1</v>
      </c>
      <c r="F1895">
        <v>0.39290000000000003</v>
      </c>
    </row>
    <row r="1896" spans="1:6" x14ac:dyDescent="0.25">
      <c r="A1896">
        <v>32231808</v>
      </c>
      <c r="B1896">
        <v>7.9449000000000006E-2</v>
      </c>
      <c r="C1896">
        <v>0.186887</v>
      </c>
      <c r="D1896" t="b">
        <v>1</v>
      </c>
      <c r="E1896">
        <v>1</v>
      </c>
      <c r="F1896">
        <v>0.252</v>
      </c>
    </row>
    <row r="1897" spans="1:6" x14ac:dyDescent="0.25">
      <c r="A1897">
        <v>32231936</v>
      </c>
      <c r="B1897">
        <v>9.3299000000000007E-2</v>
      </c>
      <c r="C1897">
        <v>0.187196</v>
      </c>
      <c r="D1897" t="b">
        <v>1</v>
      </c>
      <c r="E1897">
        <v>1</v>
      </c>
      <c r="F1897">
        <v>0.39810000000000001</v>
      </c>
    </row>
    <row r="1898" spans="1:6" x14ac:dyDescent="0.25">
      <c r="A1898">
        <v>32232064</v>
      </c>
      <c r="B1898">
        <v>0.270505</v>
      </c>
      <c r="C1898">
        <v>0.18695300000000001</v>
      </c>
      <c r="D1898" t="b">
        <v>1</v>
      </c>
      <c r="E1898">
        <v>1</v>
      </c>
      <c r="F1898">
        <v>0.67469999999999997</v>
      </c>
    </row>
    <row r="1899" spans="1:6" x14ac:dyDescent="0.25">
      <c r="A1899">
        <v>32232192</v>
      </c>
      <c r="B1899">
        <v>0.35325099999999998</v>
      </c>
      <c r="C1899">
        <v>0.18518299999999999</v>
      </c>
      <c r="D1899" t="b">
        <v>1</v>
      </c>
      <c r="E1899">
        <v>1</v>
      </c>
      <c r="F1899">
        <v>0.95220000000000005</v>
      </c>
    </row>
    <row r="1900" spans="1:6" x14ac:dyDescent="0.25">
      <c r="A1900">
        <v>32232320</v>
      </c>
      <c r="B1900">
        <v>0.108392</v>
      </c>
      <c r="C1900">
        <v>0.183502</v>
      </c>
      <c r="D1900" t="b">
        <v>1</v>
      </c>
      <c r="E1900">
        <v>1</v>
      </c>
      <c r="F1900">
        <v>0.31759999999999999</v>
      </c>
    </row>
    <row r="1901" spans="1:6" x14ac:dyDescent="0.25">
      <c r="A1901">
        <v>32232448</v>
      </c>
      <c r="B1901">
        <v>5.7466999999999997E-2</v>
      </c>
      <c r="C1901">
        <v>0.18351500000000001</v>
      </c>
      <c r="D1901" t="b">
        <v>1</v>
      </c>
      <c r="E1901">
        <v>1</v>
      </c>
      <c r="F1901">
        <v>0.2671</v>
      </c>
    </row>
    <row r="1902" spans="1:6" x14ac:dyDescent="0.25">
      <c r="A1902">
        <v>32232576</v>
      </c>
      <c r="B1902">
        <v>1.3864E-2</v>
      </c>
      <c r="C1902">
        <v>0.183533</v>
      </c>
      <c r="D1902" t="b">
        <v>1</v>
      </c>
      <c r="E1902">
        <v>1</v>
      </c>
      <c r="F1902">
        <v>0.2147</v>
      </c>
    </row>
    <row r="1903" spans="1:6" x14ac:dyDescent="0.25">
      <c r="A1903">
        <v>32232704</v>
      </c>
      <c r="B1903">
        <v>8.2442000000000001E-2</v>
      </c>
      <c r="C1903">
        <v>0.181978</v>
      </c>
      <c r="D1903" t="b">
        <v>1</v>
      </c>
      <c r="E1903">
        <v>1</v>
      </c>
      <c r="F1903">
        <v>0.41710000000000003</v>
      </c>
    </row>
    <row r="1904" spans="1:6" x14ac:dyDescent="0.25">
      <c r="A1904">
        <v>32232832</v>
      </c>
      <c r="B1904">
        <v>4.8439999999999997E-2</v>
      </c>
      <c r="C1904">
        <v>0.180196</v>
      </c>
      <c r="D1904" t="b">
        <v>1</v>
      </c>
      <c r="E1904">
        <v>1</v>
      </c>
      <c r="F1904">
        <v>0.2399</v>
      </c>
    </row>
    <row r="1905" spans="1:6" x14ac:dyDescent="0.25">
      <c r="A1905">
        <v>32232960</v>
      </c>
      <c r="B1905">
        <v>0.109517</v>
      </c>
      <c r="C1905">
        <v>0.17840800000000001</v>
      </c>
      <c r="D1905" t="b">
        <v>1</v>
      </c>
      <c r="E1905">
        <v>1</v>
      </c>
      <c r="F1905">
        <v>0.3327</v>
      </c>
    </row>
    <row r="1906" spans="1:6" x14ac:dyDescent="0.25">
      <c r="A1906">
        <v>32233088</v>
      </c>
      <c r="B1906">
        <v>0.16145300000000001</v>
      </c>
      <c r="C1906">
        <v>0.17668800000000001</v>
      </c>
      <c r="D1906" t="b">
        <v>1</v>
      </c>
      <c r="E1906">
        <v>1</v>
      </c>
      <c r="F1906">
        <v>0.54310000000000003</v>
      </c>
    </row>
    <row r="1907" spans="1:6" x14ac:dyDescent="0.25">
      <c r="A1907">
        <v>32233216</v>
      </c>
      <c r="B1907">
        <v>5.4349000000000001E-2</v>
      </c>
      <c r="C1907">
        <v>0.17510000000000001</v>
      </c>
      <c r="D1907" t="b">
        <v>1</v>
      </c>
      <c r="E1907">
        <v>1</v>
      </c>
      <c r="F1907">
        <v>0.36749999999999999</v>
      </c>
    </row>
    <row r="1908" spans="1:6" x14ac:dyDescent="0.25">
      <c r="A1908">
        <v>32233344</v>
      </c>
      <c r="B1908">
        <v>7.7273999999999995E-2</v>
      </c>
      <c r="C1908">
        <v>0.173676</v>
      </c>
      <c r="D1908" t="b">
        <v>1</v>
      </c>
      <c r="E1908">
        <v>1</v>
      </c>
      <c r="F1908">
        <v>0.17660000000000001</v>
      </c>
    </row>
    <row r="1909" spans="1:6" x14ac:dyDescent="0.25">
      <c r="A1909">
        <v>32233472</v>
      </c>
      <c r="B1909">
        <v>0.24143899999999999</v>
      </c>
      <c r="C1909">
        <v>0.203848</v>
      </c>
      <c r="D1909" t="b">
        <v>0</v>
      </c>
      <c r="E1909">
        <v>0</v>
      </c>
      <c r="F1909">
        <v>0.4279</v>
      </c>
    </row>
    <row r="1910" spans="1:6" x14ac:dyDescent="0.25">
      <c r="A1910">
        <v>32233600</v>
      </c>
      <c r="B1910">
        <v>0.19272600000000001</v>
      </c>
      <c r="C1910">
        <v>0.20106199999999999</v>
      </c>
      <c r="D1910" t="b">
        <v>0</v>
      </c>
      <c r="E1910">
        <v>0</v>
      </c>
      <c r="F1910">
        <v>0.50090000000000001</v>
      </c>
    </row>
    <row r="1911" spans="1:6" x14ac:dyDescent="0.25">
      <c r="A1911">
        <v>32233728</v>
      </c>
      <c r="B1911">
        <v>8.8122000000000006E-2</v>
      </c>
      <c r="C1911">
        <v>0.198432</v>
      </c>
      <c r="D1911" t="b">
        <v>0</v>
      </c>
      <c r="E1911">
        <v>0</v>
      </c>
      <c r="F1911">
        <v>0.32650000000000001</v>
      </c>
    </row>
    <row r="1912" spans="1:6" x14ac:dyDescent="0.25">
      <c r="A1912">
        <v>32233856</v>
      </c>
      <c r="B1912">
        <v>0</v>
      </c>
      <c r="C1912">
        <v>0.19600799999999999</v>
      </c>
      <c r="D1912" t="b">
        <v>0</v>
      </c>
      <c r="E1912">
        <v>0</v>
      </c>
      <c r="F1912">
        <v>0</v>
      </c>
    </row>
    <row r="1913" spans="1:6" x14ac:dyDescent="0.25">
      <c r="A1913">
        <v>32233984</v>
      </c>
      <c r="B1913">
        <v>8.8199E-2</v>
      </c>
      <c r="C1913">
        <v>0.19370799999999999</v>
      </c>
      <c r="D1913" t="b">
        <v>0</v>
      </c>
      <c r="E1913">
        <v>0</v>
      </c>
      <c r="F1913">
        <v>0.42609999999999998</v>
      </c>
    </row>
    <row r="1914" spans="1:6" x14ac:dyDescent="0.25">
      <c r="A1914">
        <v>32234112</v>
      </c>
      <c r="B1914">
        <v>1.8350000000000002E-2</v>
      </c>
      <c r="C1914">
        <v>0.19139700000000001</v>
      </c>
      <c r="D1914" t="b">
        <v>0</v>
      </c>
      <c r="E1914">
        <v>0</v>
      </c>
      <c r="F1914">
        <v>0.12540000000000001</v>
      </c>
    </row>
    <row r="1915" spans="1:6" x14ac:dyDescent="0.25">
      <c r="A1915">
        <v>32234240</v>
      </c>
      <c r="B1915">
        <v>6.8723000000000006E-2</v>
      </c>
      <c r="C1915">
        <v>0.18909100000000001</v>
      </c>
      <c r="D1915" t="b">
        <v>0</v>
      </c>
      <c r="E1915">
        <v>0</v>
      </c>
      <c r="F1915">
        <v>0.19120000000000001</v>
      </c>
    </row>
    <row r="1916" spans="1:6" x14ac:dyDescent="0.25">
      <c r="A1916">
        <v>32234368</v>
      </c>
      <c r="B1916">
        <v>0.11394</v>
      </c>
      <c r="C1916">
        <v>0.18687100000000001</v>
      </c>
      <c r="D1916" t="b">
        <v>0</v>
      </c>
      <c r="E1916">
        <v>0</v>
      </c>
      <c r="F1916">
        <v>0.35239999999999999</v>
      </c>
    </row>
    <row r="1917" spans="1:6" x14ac:dyDescent="0.25">
      <c r="A1917">
        <v>32234496</v>
      </c>
      <c r="B1917">
        <v>3.1999999999999999E-5</v>
      </c>
      <c r="C1917">
        <v>0.18473899999999999</v>
      </c>
      <c r="D1917" t="b">
        <v>0</v>
      </c>
      <c r="E1917">
        <v>0</v>
      </c>
      <c r="F1917">
        <v>1E-4</v>
      </c>
    </row>
    <row r="1918" spans="1:6" x14ac:dyDescent="0.25">
      <c r="A1918">
        <v>32234624</v>
      </c>
      <c r="B1918">
        <v>1.2855E-2</v>
      </c>
      <c r="C1918">
        <v>0.18271599999999999</v>
      </c>
      <c r="D1918" t="b">
        <v>0</v>
      </c>
      <c r="E1918">
        <v>0</v>
      </c>
      <c r="F1918">
        <v>6.0199999999999997E-2</v>
      </c>
    </row>
    <row r="1919" spans="1:6" x14ac:dyDescent="0.25">
      <c r="A1919">
        <v>32234752</v>
      </c>
      <c r="B1919">
        <v>5.2331000000000003E-2</v>
      </c>
      <c r="C1919">
        <v>0.18077499999999999</v>
      </c>
      <c r="D1919" t="b">
        <v>0</v>
      </c>
      <c r="E1919">
        <v>0</v>
      </c>
      <c r="F1919">
        <v>0.13450000000000001</v>
      </c>
    </row>
    <row r="1920" spans="1:6" x14ac:dyDescent="0.25">
      <c r="A1920">
        <v>32234880</v>
      </c>
      <c r="B1920">
        <v>5.3159999999999999E-2</v>
      </c>
      <c r="C1920">
        <v>0.17885400000000001</v>
      </c>
      <c r="D1920" t="b">
        <v>0</v>
      </c>
      <c r="E1920">
        <v>0</v>
      </c>
      <c r="F1920">
        <v>0.2417</v>
      </c>
    </row>
    <row r="1921" spans="1:6" x14ac:dyDescent="0.25">
      <c r="A1921">
        <v>32235008</v>
      </c>
      <c r="B1921">
        <v>0.12168</v>
      </c>
      <c r="C1921">
        <v>0.17700299999999999</v>
      </c>
      <c r="D1921" t="b">
        <v>0</v>
      </c>
      <c r="E1921">
        <v>0</v>
      </c>
      <c r="F1921">
        <v>0.50919999999999999</v>
      </c>
    </row>
    <row r="1922" spans="1:6" x14ac:dyDescent="0.25">
      <c r="A1922">
        <v>32235136</v>
      </c>
      <c r="B1922">
        <v>3.8531999999999997E-2</v>
      </c>
      <c r="C1922">
        <v>0.175232</v>
      </c>
      <c r="D1922" t="b">
        <v>0</v>
      </c>
      <c r="E1922">
        <v>0</v>
      </c>
      <c r="F1922">
        <v>0.23139999999999999</v>
      </c>
    </row>
    <row r="1923" spans="1:6" x14ac:dyDescent="0.25">
      <c r="A1923">
        <v>32235264</v>
      </c>
      <c r="B1923">
        <v>7.3159000000000002E-2</v>
      </c>
      <c r="C1923">
        <v>0.173572</v>
      </c>
      <c r="D1923" t="b">
        <v>0</v>
      </c>
      <c r="E1923">
        <v>0</v>
      </c>
      <c r="F1923">
        <v>0.22620000000000001</v>
      </c>
    </row>
    <row r="1924" spans="1:6" x14ac:dyDescent="0.25">
      <c r="A1924">
        <v>32235392</v>
      </c>
      <c r="B1924">
        <v>8.2727999999999996E-2</v>
      </c>
      <c r="C1924">
        <v>0.171986</v>
      </c>
      <c r="D1924" t="b">
        <v>0</v>
      </c>
      <c r="E1924">
        <v>0</v>
      </c>
      <c r="F1924">
        <v>0.2596</v>
      </c>
    </row>
    <row r="1925" spans="1:6" x14ac:dyDescent="0.25">
      <c r="A1925">
        <v>32235520</v>
      </c>
      <c r="B1925">
        <v>0.15379300000000001</v>
      </c>
      <c r="C1925">
        <v>0.17047100000000001</v>
      </c>
      <c r="D1925" t="b">
        <v>0</v>
      </c>
      <c r="E1925">
        <v>0</v>
      </c>
      <c r="F1925">
        <v>0.49480000000000002</v>
      </c>
    </row>
    <row r="1926" spans="1:6" x14ac:dyDescent="0.25">
      <c r="A1926">
        <v>32235648</v>
      </c>
      <c r="B1926">
        <v>0.17510899999999999</v>
      </c>
      <c r="C1926">
        <v>0.169015</v>
      </c>
      <c r="D1926" t="b">
        <v>0</v>
      </c>
      <c r="E1926">
        <v>0</v>
      </c>
      <c r="F1926">
        <v>0.57389999999999997</v>
      </c>
    </row>
    <row r="1927" spans="1:6" x14ac:dyDescent="0.25">
      <c r="A1927">
        <v>32235776</v>
      </c>
      <c r="B1927">
        <v>3.2153000000000001E-2</v>
      </c>
      <c r="C1927">
        <v>0.16767000000000001</v>
      </c>
      <c r="D1927" t="b">
        <v>0</v>
      </c>
      <c r="E1927">
        <v>0</v>
      </c>
      <c r="F1927">
        <v>0.15790000000000001</v>
      </c>
    </row>
    <row r="1928" spans="1:6" x14ac:dyDescent="0.25">
      <c r="A1928">
        <v>32235904</v>
      </c>
      <c r="B1928">
        <v>0.12529999999999999</v>
      </c>
      <c r="C1928">
        <v>0.16644</v>
      </c>
      <c r="D1928" t="b">
        <v>0</v>
      </c>
      <c r="E1928">
        <v>0</v>
      </c>
      <c r="F1928">
        <v>0.35870000000000002</v>
      </c>
    </row>
    <row r="1929" spans="1:6" x14ac:dyDescent="0.25">
      <c r="A1929">
        <v>32236032</v>
      </c>
      <c r="B1929">
        <v>0.15961400000000001</v>
      </c>
      <c r="C1929">
        <v>0.165266</v>
      </c>
      <c r="D1929" t="b">
        <v>0</v>
      </c>
      <c r="E1929">
        <v>0</v>
      </c>
      <c r="F1929">
        <v>0.4516</v>
      </c>
    </row>
    <row r="1930" spans="1:6" x14ac:dyDescent="0.25">
      <c r="A1930">
        <v>32236160</v>
      </c>
      <c r="B1930">
        <v>0.15257599999999999</v>
      </c>
      <c r="C1930">
        <v>0.16412399999999999</v>
      </c>
      <c r="D1930" t="b">
        <v>0</v>
      </c>
      <c r="E1930">
        <v>0</v>
      </c>
      <c r="F1930">
        <v>0.44340000000000002</v>
      </c>
    </row>
    <row r="1931" spans="1:6" x14ac:dyDescent="0.25">
      <c r="A1931">
        <v>32236288</v>
      </c>
      <c r="B1931">
        <v>4.6891000000000002E-2</v>
      </c>
      <c r="C1931">
        <v>0.16303100000000001</v>
      </c>
      <c r="D1931" t="b">
        <v>0</v>
      </c>
      <c r="E1931">
        <v>0</v>
      </c>
      <c r="F1931">
        <v>0.2737</v>
      </c>
    </row>
    <row r="1932" spans="1:6" x14ac:dyDescent="0.25">
      <c r="A1932">
        <v>32236416</v>
      </c>
      <c r="B1932">
        <v>2.9377E-2</v>
      </c>
      <c r="C1932">
        <v>0.161996</v>
      </c>
      <c r="D1932" t="b">
        <v>0</v>
      </c>
      <c r="E1932">
        <v>0</v>
      </c>
      <c r="F1932">
        <v>0.2064</v>
      </c>
    </row>
    <row r="1933" spans="1:6" x14ac:dyDescent="0.25">
      <c r="A1933">
        <v>32236544</v>
      </c>
      <c r="B1933">
        <v>0.138318</v>
      </c>
      <c r="C1933">
        <v>0.16100700000000001</v>
      </c>
      <c r="D1933" t="b">
        <v>0</v>
      </c>
      <c r="E1933">
        <v>0</v>
      </c>
      <c r="F1933">
        <v>0.93899999999999995</v>
      </c>
    </row>
    <row r="1934" spans="1:6" x14ac:dyDescent="0.25">
      <c r="A1934">
        <v>32236672</v>
      </c>
      <c r="B1934">
        <v>1.0572E-2</v>
      </c>
      <c r="C1934">
        <v>0.15997600000000001</v>
      </c>
      <c r="D1934" t="b">
        <v>0</v>
      </c>
      <c r="E1934">
        <v>0</v>
      </c>
      <c r="F1934">
        <v>3.9E-2</v>
      </c>
    </row>
    <row r="1935" spans="1:6" x14ac:dyDescent="0.25">
      <c r="A1935">
        <v>32236800</v>
      </c>
      <c r="B1935">
        <v>1.8599999999999999E-4</v>
      </c>
      <c r="C1935">
        <v>0.15895500000000001</v>
      </c>
      <c r="D1935" t="b">
        <v>0</v>
      </c>
      <c r="E1935">
        <v>0</v>
      </c>
      <c r="F1935">
        <v>8.0000000000000004E-4</v>
      </c>
    </row>
    <row r="1936" spans="1:6" x14ac:dyDescent="0.25">
      <c r="A1936">
        <v>32236928</v>
      </c>
      <c r="B1936">
        <v>1.9099000000000001E-2</v>
      </c>
      <c r="C1936">
        <v>0.15796299999999999</v>
      </c>
      <c r="D1936" t="b">
        <v>0</v>
      </c>
      <c r="E1936">
        <v>0</v>
      </c>
      <c r="F1936">
        <v>6.4000000000000001E-2</v>
      </c>
    </row>
    <row r="1937" spans="1:6" x14ac:dyDescent="0.25">
      <c r="A1937">
        <v>32237056</v>
      </c>
      <c r="B1937">
        <v>6.2893000000000004E-2</v>
      </c>
      <c r="C1937">
        <v>0.156948</v>
      </c>
      <c r="D1937" t="b">
        <v>0</v>
      </c>
      <c r="E1937">
        <v>0</v>
      </c>
      <c r="F1937">
        <v>0.34310000000000002</v>
      </c>
    </row>
    <row r="1938" spans="1:6" x14ac:dyDescent="0.25">
      <c r="A1938">
        <v>32237184</v>
      </c>
      <c r="B1938">
        <v>8.0010999999999999E-2</v>
      </c>
      <c r="C1938">
        <v>0.15593199999999999</v>
      </c>
      <c r="D1938" t="b">
        <v>0</v>
      </c>
      <c r="E1938">
        <v>0</v>
      </c>
      <c r="F1938">
        <v>0.39860000000000001</v>
      </c>
    </row>
    <row r="1939" spans="1:6" x14ac:dyDescent="0.25">
      <c r="A1939">
        <v>32237312</v>
      </c>
      <c r="B1939">
        <v>0.119537</v>
      </c>
      <c r="C1939">
        <v>0.154941</v>
      </c>
      <c r="D1939" t="b">
        <v>0</v>
      </c>
      <c r="E1939">
        <v>0</v>
      </c>
      <c r="F1939">
        <v>0.51529999999999998</v>
      </c>
    </row>
    <row r="1940" spans="1:6" x14ac:dyDescent="0.25">
      <c r="A1940">
        <v>32237440</v>
      </c>
      <c r="B1940">
        <v>0.14609900000000001</v>
      </c>
      <c r="C1940">
        <v>0.154032</v>
      </c>
      <c r="D1940" t="b">
        <v>0</v>
      </c>
      <c r="E1940">
        <v>0</v>
      </c>
      <c r="F1940">
        <v>0.4088</v>
      </c>
    </row>
    <row r="1941" spans="1:6" x14ac:dyDescent="0.25">
      <c r="A1941">
        <v>32237568</v>
      </c>
      <c r="B1941">
        <v>0.102669</v>
      </c>
      <c r="C1941">
        <v>0.15321199999999999</v>
      </c>
      <c r="D1941" t="b">
        <v>0</v>
      </c>
      <c r="E1941">
        <v>0</v>
      </c>
      <c r="F1941">
        <v>0.5393</v>
      </c>
    </row>
    <row r="1942" spans="1:6" x14ac:dyDescent="0.25">
      <c r="A1942">
        <v>32237696</v>
      </c>
      <c r="B1942">
        <v>0.107043</v>
      </c>
      <c r="C1942">
        <v>0.152477</v>
      </c>
      <c r="D1942" t="b">
        <v>0</v>
      </c>
      <c r="E1942">
        <v>0</v>
      </c>
      <c r="F1942">
        <v>0.58630000000000004</v>
      </c>
    </row>
    <row r="1943" spans="1:6" x14ac:dyDescent="0.25">
      <c r="A1943">
        <v>32237824</v>
      </c>
      <c r="B1943">
        <v>1.2566000000000001E-2</v>
      </c>
      <c r="C1943">
        <v>0.15177099999999999</v>
      </c>
      <c r="D1943" t="b">
        <v>0</v>
      </c>
      <c r="E1943">
        <v>0</v>
      </c>
      <c r="F1943">
        <v>0.121</v>
      </c>
    </row>
    <row r="1944" spans="1:6" x14ac:dyDescent="0.25">
      <c r="A1944">
        <v>32237952</v>
      </c>
      <c r="B1944">
        <v>8.6978E-2</v>
      </c>
      <c r="C1944">
        <v>0.15109</v>
      </c>
      <c r="D1944" t="b">
        <v>0</v>
      </c>
      <c r="E1944">
        <v>0</v>
      </c>
      <c r="F1944">
        <v>0.28539999999999999</v>
      </c>
    </row>
    <row r="1945" spans="1:6" x14ac:dyDescent="0.25">
      <c r="A1945">
        <v>32238080</v>
      </c>
      <c r="B1945">
        <v>0.16391</v>
      </c>
      <c r="C1945">
        <v>0.15038099999999999</v>
      </c>
      <c r="D1945" t="b">
        <v>0</v>
      </c>
      <c r="E1945">
        <v>0</v>
      </c>
      <c r="F1945">
        <v>0.46260000000000001</v>
      </c>
    </row>
    <row r="1946" spans="1:6" x14ac:dyDescent="0.25">
      <c r="A1946">
        <v>32238208</v>
      </c>
      <c r="B1946">
        <v>0.16600200000000001</v>
      </c>
      <c r="C1946">
        <v>0.14969399999999999</v>
      </c>
      <c r="D1946" t="b">
        <v>0</v>
      </c>
      <c r="E1946">
        <v>0</v>
      </c>
      <c r="F1946">
        <v>0.46789999999999998</v>
      </c>
    </row>
    <row r="1947" spans="1:6" x14ac:dyDescent="0.25">
      <c r="A1947">
        <v>32238336</v>
      </c>
      <c r="B1947">
        <v>0.34685500000000002</v>
      </c>
      <c r="C1947">
        <v>0.14904800000000001</v>
      </c>
      <c r="D1947" t="b">
        <v>0</v>
      </c>
      <c r="E1947">
        <v>0</v>
      </c>
      <c r="F1947">
        <v>0.49199999999999999</v>
      </c>
    </row>
    <row r="1948" spans="1:6" x14ac:dyDescent="0.25">
      <c r="A1948">
        <v>32238464</v>
      </c>
      <c r="B1948">
        <v>0.22023499999999999</v>
      </c>
      <c r="C1948">
        <v>0.14854100000000001</v>
      </c>
      <c r="D1948" t="b">
        <v>0</v>
      </c>
      <c r="E1948">
        <v>0</v>
      </c>
      <c r="F1948">
        <v>0.30880000000000002</v>
      </c>
    </row>
    <row r="1949" spans="1:6" x14ac:dyDescent="0.25">
      <c r="A1949">
        <v>32238592</v>
      </c>
      <c r="B1949">
        <v>0.15005099999999999</v>
      </c>
      <c r="C1949">
        <v>0.180005</v>
      </c>
      <c r="D1949" t="b">
        <v>0</v>
      </c>
      <c r="E1949">
        <v>0</v>
      </c>
      <c r="F1949">
        <v>0.35759999999999997</v>
      </c>
    </row>
    <row r="1950" spans="1:6" x14ac:dyDescent="0.25">
      <c r="A1950">
        <v>32238720</v>
      </c>
      <c r="B1950">
        <v>0.135576</v>
      </c>
      <c r="C1950">
        <v>0.16085099999999999</v>
      </c>
      <c r="D1950" t="b">
        <v>1</v>
      </c>
      <c r="E1950">
        <v>1</v>
      </c>
      <c r="F1950">
        <v>0.29299999999999998</v>
      </c>
    </row>
    <row r="1951" spans="1:6" x14ac:dyDescent="0.25">
      <c r="A1951">
        <v>32238848</v>
      </c>
      <c r="B1951">
        <v>0.111521</v>
      </c>
      <c r="C1951">
        <v>0.16117400000000001</v>
      </c>
      <c r="D1951" t="b">
        <v>1</v>
      </c>
      <c r="E1951">
        <v>1</v>
      </c>
      <c r="F1951">
        <v>0.19800000000000001</v>
      </c>
    </row>
    <row r="1952" spans="1:6" x14ac:dyDescent="0.25">
      <c r="A1952">
        <v>32238976</v>
      </c>
      <c r="B1952">
        <v>0.28114400000000001</v>
      </c>
      <c r="C1952">
        <v>0.16023000000000001</v>
      </c>
      <c r="D1952" t="b">
        <v>1</v>
      </c>
      <c r="E1952">
        <v>1</v>
      </c>
      <c r="F1952">
        <v>0.48020000000000002</v>
      </c>
    </row>
    <row r="1953" spans="1:6" x14ac:dyDescent="0.25">
      <c r="A1953">
        <v>32239104</v>
      </c>
      <c r="B1953">
        <v>0.32024799999999998</v>
      </c>
      <c r="C1953">
        <v>0.15934000000000001</v>
      </c>
      <c r="D1953" t="b">
        <v>1</v>
      </c>
      <c r="E1953">
        <v>1</v>
      </c>
      <c r="F1953">
        <v>0.53169999999999995</v>
      </c>
    </row>
    <row r="1954" spans="1:6" x14ac:dyDescent="0.25">
      <c r="A1954">
        <v>32239232</v>
      </c>
      <c r="B1954">
        <v>0.13100200000000001</v>
      </c>
      <c r="C1954">
        <v>0.158501</v>
      </c>
      <c r="D1954" t="b">
        <v>1</v>
      </c>
      <c r="E1954">
        <v>1</v>
      </c>
      <c r="F1954">
        <v>0.308</v>
      </c>
    </row>
    <row r="1955" spans="1:6" x14ac:dyDescent="0.25">
      <c r="A1955">
        <v>32239360</v>
      </c>
      <c r="B1955">
        <v>0.21820000000000001</v>
      </c>
      <c r="C1955">
        <v>0.163547</v>
      </c>
      <c r="D1955" t="b">
        <v>1</v>
      </c>
      <c r="E1955">
        <v>1</v>
      </c>
      <c r="F1955">
        <v>0.28339999999999999</v>
      </c>
    </row>
    <row r="1956" spans="1:6" x14ac:dyDescent="0.25">
      <c r="A1956">
        <v>32239488</v>
      </c>
      <c r="B1956">
        <v>0.26177800000000001</v>
      </c>
      <c r="C1956">
        <v>0.16389000000000001</v>
      </c>
      <c r="D1956" t="b">
        <v>1</v>
      </c>
      <c r="E1956">
        <v>1</v>
      </c>
      <c r="F1956">
        <v>0.30120000000000002</v>
      </c>
    </row>
    <row r="1957" spans="1:6" x14ac:dyDescent="0.25">
      <c r="A1957">
        <v>32239616</v>
      </c>
      <c r="B1957">
        <v>0.22659299999999999</v>
      </c>
      <c r="C1957">
        <v>0.164076</v>
      </c>
      <c r="D1957" t="b">
        <v>1</v>
      </c>
      <c r="E1957">
        <v>1</v>
      </c>
      <c r="F1957">
        <v>0.3669</v>
      </c>
    </row>
    <row r="1958" spans="1:6" x14ac:dyDescent="0.25">
      <c r="A1958">
        <v>32239744</v>
      </c>
      <c r="B1958">
        <v>0.32608100000000001</v>
      </c>
      <c r="C1958">
        <v>0.16426199999999999</v>
      </c>
      <c r="D1958" t="b">
        <v>1</v>
      </c>
      <c r="E1958">
        <v>1</v>
      </c>
      <c r="F1958">
        <v>0.46489999999999998</v>
      </c>
    </row>
    <row r="1959" spans="1:6" x14ac:dyDescent="0.25">
      <c r="A1959">
        <v>32239872</v>
      </c>
      <c r="B1959">
        <v>0.15832099999999999</v>
      </c>
      <c r="C1959">
        <v>0.16650400000000001</v>
      </c>
      <c r="D1959" t="b">
        <v>1</v>
      </c>
      <c r="E1959">
        <v>1</v>
      </c>
      <c r="F1959">
        <v>0.25900000000000001</v>
      </c>
    </row>
    <row r="1960" spans="1:6" x14ac:dyDescent="0.25">
      <c r="A1960">
        <v>32240000</v>
      </c>
      <c r="B1960">
        <v>3.8862000000000001E-2</v>
      </c>
      <c r="C1960">
        <v>0.16736400000000001</v>
      </c>
      <c r="D1960" t="b">
        <v>1</v>
      </c>
      <c r="E1960">
        <v>1</v>
      </c>
      <c r="F1960">
        <v>0.25700000000000001</v>
      </c>
    </row>
    <row r="1961" spans="1:6" x14ac:dyDescent="0.25">
      <c r="A1961">
        <v>32240128</v>
      </c>
      <c r="B1961">
        <v>1.9192000000000001E-2</v>
      </c>
      <c r="C1961">
        <v>0.16773099999999999</v>
      </c>
      <c r="D1961" t="b">
        <v>1</v>
      </c>
      <c r="E1961">
        <v>1</v>
      </c>
      <c r="F1961">
        <v>0.1414</v>
      </c>
    </row>
    <row r="1962" spans="1:6" x14ac:dyDescent="0.25">
      <c r="A1962">
        <v>32240256</v>
      </c>
      <c r="B1962">
        <v>2.13E-4</v>
      </c>
      <c r="C1962">
        <v>0.166598</v>
      </c>
      <c r="D1962" t="b">
        <v>1</v>
      </c>
      <c r="E1962">
        <v>1</v>
      </c>
      <c r="F1962">
        <v>5.0000000000000001E-4</v>
      </c>
    </row>
    <row r="1963" spans="1:6" x14ac:dyDescent="0.25">
      <c r="A1963">
        <v>32240384</v>
      </c>
      <c r="B1963">
        <v>1.8898000000000002E-2</v>
      </c>
      <c r="C1963">
        <v>0.165191</v>
      </c>
      <c r="D1963" t="b">
        <v>1</v>
      </c>
      <c r="E1963">
        <v>1</v>
      </c>
      <c r="F1963">
        <v>0.22320000000000001</v>
      </c>
    </row>
    <row r="1964" spans="1:6" x14ac:dyDescent="0.25">
      <c r="A1964">
        <v>32240512</v>
      </c>
      <c r="B1964">
        <v>3.3704999999999999E-2</v>
      </c>
      <c r="C1964">
        <v>0.16364799999999999</v>
      </c>
      <c r="D1964" t="b">
        <v>1</v>
      </c>
      <c r="E1964">
        <v>1</v>
      </c>
      <c r="F1964">
        <v>0.62350000000000005</v>
      </c>
    </row>
    <row r="1965" spans="1:6" x14ac:dyDescent="0.25">
      <c r="A1965">
        <v>32240640</v>
      </c>
      <c r="B1965">
        <v>8.5754999999999998E-2</v>
      </c>
      <c r="C1965">
        <v>0.162134</v>
      </c>
      <c r="D1965" t="b">
        <v>1</v>
      </c>
      <c r="E1965">
        <v>1</v>
      </c>
      <c r="F1965">
        <v>0.38090000000000002</v>
      </c>
    </row>
    <row r="1966" spans="1:6" x14ac:dyDescent="0.25">
      <c r="A1966">
        <v>32240768</v>
      </c>
      <c r="B1966">
        <v>0.11051900000000001</v>
      </c>
      <c r="C1966">
        <v>0.16066800000000001</v>
      </c>
      <c r="D1966" t="b">
        <v>1</v>
      </c>
      <c r="E1966">
        <v>1</v>
      </c>
      <c r="F1966">
        <v>0.57850000000000001</v>
      </c>
    </row>
    <row r="1967" spans="1:6" x14ac:dyDescent="0.25">
      <c r="A1967">
        <v>32240896</v>
      </c>
      <c r="B1967">
        <v>8.9137999999999995E-2</v>
      </c>
      <c r="C1967">
        <v>0.15933600000000001</v>
      </c>
      <c r="D1967" t="b">
        <v>1</v>
      </c>
      <c r="E1967">
        <v>1</v>
      </c>
      <c r="F1967">
        <v>0.68230000000000002</v>
      </c>
    </row>
    <row r="1968" spans="1:6" x14ac:dyDescent="0.25">
      <c r="A1968">
        <v>32241024</v>
      </c>
      <c r="B1968">
        <v>5.1700000000000003E-2</v>
      </c>
      <c r="C1968">
        <v>0.18281900000000001</v>
      </c>
      <c r="D1968" t="b">
        <v>0</v>
      </c>
      <c r="E1968">
        <v>0</v>
      </c>
      <c r="F1968">
        <v>0.25040000000000001</v>
      </c>
    </row>
    <row r="1969" spans="1:6" x14ac:dyDescent="0.25">
      <c r="A1969">
        <v>32241152</v>
      </c>
      <c r="B1969">
        <v>4.4650000000000002E-3</v>
      </c>
      <c r="C1969">
        <v>0.18057500000000001</v>
      </c>
      <c r="D1969" t="b">
        <v>0</v>
      </c>
      <c r="E1969">
        <v>0</v>
      </c>
      <c r="F1969">
        <v>1.9900000000000001E-2</v>
      </c>
    </row>
    <row r="1970" spans="1:6" x14ac:dyDescent="0.25">
      <c r="A1970">
        <v>32241280</v>
      </c>
      <c r="B1970">
        <v>0.118663</v>
      </c>
      <c r="C1970">
        <v>0.17843000000000001</v>
      </c>
      <c r="D1970" t="b">
        <v>0</v>
      </c>
      <c r="E1970">
        <v>0</v>
      </c>
      <c r="F1970">
        <v>0.216</v>
      </c>
    </row>
    <row r="1971" spans="1:6" x14ac:dyDescent="0.25">
      <c r="A1971">
        <v>32241408</v>
      </c>
      <c r="B1971">
        <v>0.29999599999999998</v>
      </c>
      <c r="C1971">
        <v>0.176347</v>
      </c>
      <c r="D1971" t="b">
        <v>0</v>
      </c>
      <c r="E1971">
        <v>0</v>
      </c>
      <c r="F1971">
        <v>0.48770000000000002</v>
      </c>
    </row>
    <row r="1972" spans="1:6" x14ac:dyDescent="0.25">
      <c r="A1972">
        <v>32241536</v>
      </c>
      <c r="B1972">
        <v>0.20228399999999999</v>
      </c>
      <c r="C1972">
        <v>0.17435</v>
      </c>
      <c r="D1972" t="b">
        <v>0</v>
      </c>
      <c r="E1972">
        <v>0</v>
      </c>
      <c r="F1972">
        <v>0.38900000000000001</v>
      </c>
    </row>
    <row r="1973" spans="1:6" x14ac:dyDescent="0.25">
      <c r="A1973">
        <v>32241664</v>
      </c>
      <c r="B1973">
        <v>0.15614700000000001</v>
      </c>
      <c r="C1973">
        <v>0.17258599999999999</v>
      </c>
      <c r="D1973" t="b">
        <v>0</v>
      </c>
      <c r="E1973">
        <v>0</v>
      </c>
      <c r="F1973">
        <v>0.2873</v>
      </c>
    </row>
    <row r="1974" spans="1:6" x14ac:dyDescent="0.25">
      <c r="A1974">
        <v>32241792</v>
      </c>
      <c r="B1974">
        <v>0.198882</v>
      </c>
      <c r="C1974">
        <v>0.17981</v>
      </c>
      <c r="D1974" t="b">
        <v>0</v>
      </c>
      <c r="E1974">
        <v>0</v>
      </c>
      <c r="F1974">
        <v>0.3281</v>
      </c>
    </row>
    <row r="1975" spans="1:6" x14ac:dyDescent="0.25">
      <c r="A1975">
        <v>32241920</v>
      </c>
      <c r="B1975">
        <v>0.28583599999999998</v>
      </c>
      <c r="C1975">
        <v>0.15656600000000001</v>
      </c>
      <c r="D1975" t="b">
        <v>1</v>
      </c>
      <c r="E1975">
        <v>1</v>
      </c>
      <c r="F1975">
        <v>0.50570000000000004</v>
      </c>
    </row>
    <row r="1976" spans="1:6" x14ac:dyDescent="0.25">
      <c r="A1976">
        <v>32242048</v>
      </c>
      <c r="B1976">
        <v>0.18204200000000001</v>
      </c>
      <c r="C1976">
        <v>0.157331</v>
      </c>
      <c r="D1976" t="b">
        <v>1</v>
      </c>
      <c r="E1976">
        <v>1</v>
      </c>
      <c r="F1976">
        <v>0.31850000000000001</v>
      </c>
    </row>
    <row r="1977" spans="1:6" x14ac:dyDescent="0.25">
      <c r="A1977">
        <v>32242176</v>
      </c>
      <c r="B1977">
        <v>0.12937599999999999</v>
      </c>
      <c r="C1977">
        <v>0.157587</v>
      </c>
      <c r="D1977" t="b">
        <v>1</v>
      </c>
      <c r="E1977">
        <v>1</v>
      </c>
      <c r="F1977">
        <v>0.2074</v>
      </c>
    </row>
    <row r="1978" spans="1:6" x14ac:dyDescent="0.25">
      <c r="A1978">
        <v>32242304</v>
      </c>
      <c r="B1978">
        <v>0.13917099999999999</v>
      </c>
      <c r="C1978">
        <v>0.15784300000000001</v>
      </c>
      <c r="D1978" t="b">
        <v>1</v>
      </c>
      <c r="E1978">
        <v>1</v>
      </c>
      <c r="F1978">
        <v>0.19350000000000001</v>
      </c>
    </row>
    <row r="1979" spans="1:6" x14ac:dyDescent="0.25">
      <c r="A1979">
        <v>32242432</v>
      </c>
      <c r="B1979">
        <v>0.142204</v>
      </c>
      <c r="C1979">
        <v>0.15795799999999999</v>
      </c>
      <c r="D1979" t="b">
        <v>1</v>
      </c>
      <c r="E1979">
        <v>1</v>
      </c>
      <c r="F1979">
        <v>0.16370000000000001</v>
      </c>
    </row>
    <row r="1980" spans="1:6" x14ac:dyDescent="0.25">
      <c r="A1980">
        <v>32242560</v>
      </c>
      <c r="B1980">
        <v>0.22391900000000001</v>
      </c>
      <c r="C1980">
        <v>0.157168</v>
      </c>
      <c r="D1980" t="b">
        <v>1</v>
      </c>
      <c r="E1980">
        <v>1</v>
      </c>
      <c r="F1980">
        <v>0.42930000000000001</v>
      </c>
    </row>
    <row r="1981" spans="1:6" x14ac:dyDescent="0.25">
      <c r="A1981">
        <v>32242688</v>
      </c>
      <c r="B1981">
        <v>0.21201800000000001</v>
      </c>
      <c r="C1981">
        <v>0.15642200000000001</v>
      </c>
      <c r="D1981" t="b">
        <v>1</v>
      </c>
      <c r="E1981">
        <v>1</v>
      </c>
      <c r="F1981">
        <v>0.39079999999999998</v>
      </c>
    </row>
    <row r="1982" spans="1:6" x14ac:dyDescent="0.25">
      <c r="A1982">
        <v>32242816</v>
      </c>
      <c r="B1982">
        <v>0.30166599999999999</v>
      </c>
      <c r="C1982">
        <v>0.155754</v>
      </c>
      <c r="D1982" t="b">
        <v>1</v>
      </c>
      <c r="E1982">
        <v>1</v>
      </c>
      <c r="F1982">
        <v>0.3977</v>
      </c>
    </row>
    <row r="1983" spans="1:6" x14ac:dyDescent="0.25">
      <c r="A1983">
        <v>32242944</v>
      </c>
      <c r="B1983">
        <v>0.335283</v>
      </c>
      <c r="C1983">
        <v>0.15653400000000001</v>
      </c>
      <c r="D1983" t="b">
        <v>1</v>
      </c>
      <c r="E1983">
        <v>1</v>
      </c>
      <c r="F1983">
        <v>0.51459999999999995</v>
      </c>
    </row>
    <row r="1984" spans="1:6" x14ac:dyDescent="0.25">
      <c r="A1984">
        <v>32243072</v>
      </c>
      <c r="B1984">
        <v>0.12579699999999999</v>
      </c>
      <c r="C1984">
        <v>0.166542</v>
      </c>
      <c r="D1984" t="b">
        <v>1</v>
      </c>
      <c r="E1984">
        <v>1</v>
      </c>
      <c r="F1984">
        <v>0.28189999999999998</v>
      </c>
    </row>
    <row r="1985" spans="1:6" x14ac:dyDescent="0.25">
      <c r="A1985">
        <v>32243200</v>
      </c>
      <c r="B1985">
        <v>9.0449999999999992E-3</v>
      </c>
      <c r="C1985">
        <v>0.169539</v>
      </c>
      <c r="D1985" t="b">
        <v>1</v>
      </c>
      <c r="E1985">
        <v>1</v>
      </c>
      <c r="F1985">
        <v>0.2016</v>
      </c>
    </row>
    <row r="1986" spans="1:6" x14ac:dyDescent="0.25">
      <c r="A1986">
        <v>32243328</v>
      </c>
      <c r="B1986">
        <v>3.9003000000000003E-2</v>
      </c>
      <c r="C1986">
        <v>0.16994200000000001</v>
      </c>
      <c r="D1986" t="b">
        <v>1</v>
      </c>
      <c r="E1986">
        <v>1</v>
      </c>
      <c r="F1986">
        <v>0.19139999999999999</v>
      </c>
    </row>
    <row r="1987" spans="1:6" x14ac:dyDescent="0.25">
      <c r="A1987">
        <v>32243456</v>
      </c>
      <c r="B1987">
        <v>9.3271999999999994E-2</v>
      </c>
      <c r="C1987">
        <v>0.16864599999999999</v>
      </c>
      <c r="D1987" t="b">
        <v>1</v>
      </c>
      <c r="E1987">
        <v>1</v>
      </c>
      <c r="F1987">
        <v>0.7117</v>
      </c>
    </row>
    <row r="1988" spans="1:6" x14ac:dyDescent="0.25">
      <c r="A1988">
        <v>32243584</v>
      </c>
      <c r="B1988">
        <v>6.9110000000000005E-2</v>
      </c>
      <c r="C1988">
        <v>0.16709599999999999</v>
      </c>
      <c r="D1988" t="b">
        <v>1</v>
      </c>
      <c r="E1988">
        <v>1</v>
      </c>
      <c r="F1988">
        <v>0.26019999999999999</v>
      </c>
    </row>
    <row r="1989" spans="1:6" x14ac:dyDescent="0.25">
      <c r="A1989">
        <v>32243712</v>
      </c>
      <c r="B1989">
        <v>3.7462000000000002E-2</v>
      </c>
      <c r="C1989">
        <v>0.16559499999999999</v>
      </c>
      <c r="D1989" t="b">
        <v>1</v>
      </c>
      <c r="E1989">
        <v>1</v>
      </c>
      <c r="F1989">
        <v>0.18809999999999999</v>
      </c>
    </row>
    <row r="1990" spans="1:6" x14ac:dyDescent="0.25">
      <c r="A1990">
        <v>32243840</v>
      </c>
      <c r="B1990">
        <v>7.2094000000000005E-2</v>
      </c>
      <c r="C1990">
        <v>0.16415099999999999</v>
      </c>
      <c r="D1990" t="b">
        <v>1</v>
      </c>
      <c r="E1990">
        <v>1</v>
      </c>
      <c r="F1990">
        <v>0.60880000000000001</v>
      </c>
    </row>
    <row r="1991" spans="1:6" x14ac:dyDescent="0.25">
      <c r="A1991">
        <v>32243968</v>
      </c>
      <c r="B1991">
        <v>1.2101000000000001E-2</v>
      </c>
      <c r="C1991">
        <v>0.16275999999999999</v>
      </c>
      <c r="D1991" t="b">
        <v>1</v>
      </c>
      <c r="E1991">
        <v>1</v>
      </c>
      <c r="F1991">
        <v>7.46E-2</v>
      </c>
    </row>
    <row r="1992" spans="1:6" x14ac:dyDescent="0.25">
      <c r="A1992">
        <v>32244096</v>
      </c>
      <c r="B1992">
        <v>7.5393000000000002E-2</v>
      </c>
      <c r="C1992">
        <v>0.161382</v>
      </c>
      <c r="D1992" t="b">
        <v>1</v>
      </c>
      <c r="E1992">
        <v>1</v>
      </c>
      <c r="F1992">
        <v>0.20860000000000001</v>
      </c>
    </row>
    <row r="1993" spans="1:6" x14ac:dyDescent="0.25">
      <c r="A1993">
        <v>32244224</v>
      </c>
      <c r="B1993">
        <v>6.6659999999999997E-2</v>
      </c>
      <c r="C1993">
        <v>0.186811</v>
      </c>
      <c r="D1993" t="b">
        <v>0</v>
      </c>
      <c r="E1993">
        <v>0</v>
      </c>
      <c r="F1993">
        <v>0.1875</v>
      </c>
    </row>
    <row r="1994" spans="1:6" x14ac:dyDescent="0.25">
      <c r="A1994">
        <v>32244352</v>
      </c>
      <c r="B1994">
        <v>0</v>
      </c>
      <c r="C1994">
        <v>0.18431900000000001</v>
      </c>
      <c r="D1994" t="b">
        <v>0</v>
      </c>
      <c r="E1994">
        <v>0</v>
      </c>
      <c r="F1994">
        <v>0</v>
      </c>
    </row>
    <row r="1995" spans="1:6" x14ac:dyDescent="0.25">
      <c r="A1995">
        <v>32244480</v>
      </c>
      <c r="B1995">
        <v>5.0923000000000003E-2</v>
      </c>
      <c r="C1995">
        <v>0.18192800000000001</v>
      </c>
      <c r="D1995" t="b">
        <v>0</v>
      </c>
      <c r="E1995">
        <v>0</v>
      </c>
      <c r="F1995">
        <v>0.10340000000000001</v>
      </c>
    </row>
    <row r="1996" spans="1:6" x14ac:dyDescent="0.25">
      <c r="A1996">
        <v>32244608</v>
      </c>
      <c r="B1996">
        <v>8.1428E-2</v>
      </c>
      <c r="C1996">
        <v>0.17963399999999999</v>
      </c>
      <c r="D1996" t="b">
        <v>0</v>
      </c>
      <c r="E1996">
        <v>0</v>
      </c>
      <c r="F1996">
        <v>0.30049999999999999</v>
      </c>
    </row>
    <row r="1997" spans="1:6" x14ac:dyDescent="0.25">
      <c r="A1997">
        <v>32244736</v>
      </c>
      <c r="B1997">
        <v>0.124917</v>
      </c>
      <c r="C1997">
        <v>0.17743300000000001</v>
      </c>
      <c r="D1997" t="b">
        <v>0</v>
      </c>
      <c r="E1997">
        <v>0</v>
      </c>
      <c r="F1997">
        <v>0.75229999999999997</v>
      </c>
    </row>
    <row r="1998" spans="1:6" x14ac:dyDescent="0.25">
      <c r="A1998">
        <v>32244864</v>
      </c>
      <c r="B1998">
        <v>0.117871</v>
      </c>
      <c r="C1998">
        <v>0.17532600000000001</v>
      </c>
      <c r="D1998" t="b">
        <v>0</v>
      </c>
      <c r="E1998">
        <v>0</v>
      </c>
      <c r="F1998">
        <v>0.25309999999999999</v>
      </c>
    </row>
    <row r="1999" spans="1:6" x14ac:dyDescent="0.25">
      <c r="A1999">
        <v>32244992</v>
      </c>
      <c r="B1999">
        <v>9.5074000000000006E-2</v>
      </c>
      <c r="C1999">
        <v>0.17337</v>
      </c>
      <c r="D1999" t="b">
        <v>0</v>
      </c>
      <c r="E1999">
        <v>0</v>
      </c>
      <c r="F1999">
        <v>0.13689999999999999</v>
      </c>
    </row>
    <row r="2000" spans="1:6" x14ac:dyDescent="0.25">
      <c r="A2000">
        <v>32245120</v>
      </c>
      <c r="B2000">
        <v>0.13037899999999999</v>
      </c>
      <c r="C2000">
        <v>0.17155000000000001</v>
      </c>
      <c r="D2000" t="b">
        <v>0</v>
      </c>
      <c r="E2000">
        <v>0</v>
      </c>
      <c r="F2000">
        <v>0.17199999999999999</v>
      </c>
    </row>
    <row r="2001" spans="1:6" x14ac:dyDescent="0.25">
      <c r="A2001">
        <v>32245248</v>
      </c>
      <c r="B2001">
        <v>0.20597599999999999</v>
      </c>
      <c r="C2001">
        <v>0.16982700000000001</v>
      </c>
      <c r="D2001" t="b">
        <v>0</v>
      </c>
      <c r="E2001">
        <v>0</v>
      </c>
      <c r="F2001">
        <v>0.26369999999999999</v>
      </c>
    </row>
    <row r="2002" spans="1:6" x14ac:dyDescent="0.25">
      <c r="A2002">
        <v>32245376</v>
      </c>
      <c r="B2002">
        <v>0.178955</v>
      </c>
      <c r="C2002">
        <v>0.16819500000000001</v>
      </c>
      <c r="D2002" t="b">
        <v>0</v>
      </c>
      <c r="E2002">
        <v>0</v>
      </c>
      <c r="F2002">
        <v>0.34360000000000002</v>
      </c>
    </row>
    <row r="2003" spans="1:6" x14ac:dyDescent="0.25">
      <c r="A2003">
        <v>32245504</v>
      </c>
      <c r="B2003">
        <v>0.30452899999999999</v>
      </c>
      <c r="C2003">
        <v>0.16669200000000001</v>
      </c>
      <c r="D2003" t="b">
        <v>0</v>
      </c>
      <c r="E2003">
        <v>0</v>
      </c>
      <c r="F2003">
        <v>0.42199999999999999</v>
      </c>
    </row>
    <row r="2004" spans="1:6" x14ac:dyDescent="0.25">
      <c r="A2004">
        <v>32245632</v>
      </c>
      <c r="B2004">
        <v>0.43393300000000001</v>
      </c>
      <c r="C2004">
        <v>0.16534799999999999</v>
      </c>
      <c r="D2004" t="b">
        <v>0</v>
      </c>
      <c r="E2004">
        <v>0</v>
      </c>
      <c r="F2004">
        <v>0.49509999999999998</v>
      </c>
    </row>
    <row r="2005" spans="1:6" x14ac:dyDescent="0.25">
      <c r="A2005">
        <v>32245760</v>
      </c>
      <c r="B2005">
        <v>0.164599</v>
      </c>
      <c r="C2005">
        <v>0.19223399999999999</v>
      </c>
      <c r="D2005" t="b">
        <v>0</v>
      </c>
      <c r="E2005">
        <v>0</v>
      </c>
      <c r="F2005">
        <v>0.17599999999999999</v>
      </c>
    </row>
    <row r="2006" spans="1:6" x14ac:dyDescent="0.25">
      <c r="A2006">
        <v>32245888</v>
      </c>
      <c r="B2006">
        <v>0.19623199999999999</v>
      </c>
      <c r="C2006">
        <v>0.177339</v>
      </c>
      <c r="D2006" t="b">
        <v>1</v>
      </c>
      <c r="E2006">
        <v>1</v>
      </c>
      <c r="F2006">
        <v>0.23780000000000001</v>
      </c>
    </row>
    <row r="2007" spans="1:6" x14ac:dyDescent="0.25">
      <c r="A2007">
        <v>32246016</v>
      </c>
      <c r="B2007">
        <v>0.29171999999999998</v>
      </c>
      <c r="C2007">
        <v>0.17790800000000001</v>
      </c>
      <c r="D2007" t="b">
        <v>1</v>
      </c>
      <c r="E2007">
        <v>1</v>
      </c>
      <c r="F2007">
        <v>0.57879999999999998</v>
      </c>
    </row>
    <row r="2008" spans="1:6" x14ac:dyDescent="0.25">
      <c r="A2008">
        <v>32246144</v>
      </c>
      <c r="B2008">
        <v>0.13231899999999999</v>
      </c>
      <c r="C2008">
        <v>0.17813899999999999</v>
      </c>
      <c r="D2008" t="b">
        <v>1</v>
      </c>
      <c r="E2008">
        <v>1</v>
      </c>
      <c r="F2008">
        <v>0.44719999999999999</v>
      </c>
    </row>
    <row r="2009" spans="1:6" x14ac:dyDescent="0.25">
      <c r="A2009">
        <v>32246272</v>
      </c>
      <c r="B2009">
        <v>0.12626399999999999</v>
      </c>
      <c r="C2009">
        <v>0.17810200000000001</v>
      </c>
      <c r="D2009" t="b">
        <v>1</v>
      </c>
      <c r="E2009">
        <v>1</v>
      </c>
      <c r="F2009">
        <v>0.26600000000000001</v>
      </c>
    </row>
    <row r="2010" spans="1:6" x14ac:dyDescent="0.25">
      <c r="A2010">
        <v>32246400</v>
      </c>
      <c r="B2010">
        <v>0.108117</v>
      </c>
      <c r="C2010">
        <v>0.17799100000000001</v>
      </c>
      <c r="D2010" t="b">
        <v>1</v>
      </c>
      <c r="E2010">
        <v>1</v>
      </c>
      <c r="F2010">
        <v>0.41020000000000001</v>
      </c>
    </row>
    <row r="2011" spans="1:6" x14ac:dyDescent="0.25">
      <c r="A2011">
        <v>32246528</v>
      </c>
      <c r="B2011">
        <v>9.2662999999999995E-2</v>
      </c>
      <c r="C2011">
        <v>0.17627999999999999</v>
      </c>
      <c r="D2011" t="b">
        <v>1</v>
      </c>
      <c r="E2011">
        <v>1</v>
      </c>
      <c r="F2011">
        <v>0.312</v>
      </c>
    </row>
    <row r="2012" spans="1:6" x14ac:dyDescent="0.25">
      <c r="A2012">
        <v>32246656</v>
      </c>
      <c r="B2012">
        <v>2.4220000000000001E-3</v>
      </c>
      <c r="C2012">
        <v>0.174509</v>
      </c>
      <c r="D2012" t="b">
        <v>1</v>
      </c>
      <c r="E2012">
        <v>1</v>
      </c>
      <c r="F2012">
        <v>1.01E-2</v>
      </c>
    </row>
    <row r="2013" spans="1:6" x14ac:dyDescent="0.25">
      <c r="A2013">
        <v>32246784</v>
      </c>
      <c r="B2013">
        <v>5.0521000000000003E-2</v>
      </c>
      <c r="C2013">
        <v>0.17271900000000001</v>
      </c>
      <c r="D2013" t="b">
        <v>1</v>
      </c>
      <c r="E2013">
        <v>1</v>
      </c>
      <c r="F2013">
        <v>0.3236</v>
      </c>
    </row>
    <row r="2014" spans="1:6" x14ac:dyDescent="0.25">
      <c r="A2014">
        <v>32246912</v>
      </c>
      <c r="B2014">
        <v>0.11027000000000001</v>
      </c>
      <c r="C2014">
        <v>0.17089699999999999</v>
      </c>
      <c r="D2014" t="b">
        <v>1</v>
      </c>
      <c r="E2014">
        <v>1</v>
      </c>
      <c r="F2014">
        <v>0.5887</v>
      </c>
    </row>
    <row r="2015" spans="1:6" x14ac:dyDescent="0.25">
      <c r="A2015">
        <v>32247040</v>
      </c>
      <c r="B2015">
        <v>2.6481999999999999E-2</v>
      </c>
      <c r="C2015">
        <v>0.169075</v>
      </c>
      <c r="D2015" t="b">
        <v>1</v>
      </c>
      <c r="E2015">
        <v>1</v>
      </c>
      <c r="F2015">
        <v>0.35199999999999998</v>
      </c>
    </row>
    <row r="2016" spans="1:6" x14ac:dyDescent="0.25">
      <c r="A2016">
        <v>32247168</v>
      </c>
      <c r="B2016">
        <v>0</v>
      </c>
      <c r="C2016">
        <v>0.167324</v>
      </c>
      <c r="D2016" t="b">
        <v>1</v>
      </c>
      <c r="E2016">
        <v>1</v>
      </c>
      <c r="F2016">
        <v>0</v>
      </c>
    </row>
    <row r="2017" spans="1:6" x14ac:dyDescent="0.25">
      <c r="A2017">
        <v>32247296</v>
      </c>
      <c r="B2017">
        <v>7.8764000000000001E-2</v>
      </c>
      <c r="C2017">
        <v>0.20185700000000001</v>
      </c>
      <c r="D2017" t="b">
        <v>0</v>
      </c>
      <c r="E2017">
        <v>0</v>
      </c>
      <c r="F2017">
        <v>0.37109999999999999</v>
      </c>
    </row>
    <row r="2018" spans="1:6" x14ac:dyDescent="0.25">
      <c r="A2018">
        <v>32247424</v>
      </c>
      <c r="B2018">
        <v>9.6864000000000006E-2</v>
      </c>
      <c r="C2018">
        <v>0.198549</v>
      </c>
      <c r="D2018" t="b">
        <v>0</v>
      </c>
      <c r="E2018">
        <v>0</v>
      </c>
      <c r="F2018">
        <v>0.51419999999999999</v>
      </c>
    </row>
    <row r="2019" spans="1:6" x14ac:dyDescent="0.25">
      <c r="A2019">
        <v>32247552</v>
      </c>
      <c r="B2019">
        <v>7.9422999999999994E-2</v>
      </c>
      <c r="C2019">
        <v>0.195383</v>
      </c>
      <c r="D2019" t="b">
        <v>0</v>
      </c>
      <c r="E2019">
        <v>0</v>
      </c>
      <c r="F2019">
        <v>0.3513</v>
      </c>
    </row>
    <row r="2020" spans="1:6" x14ac:dyDescent="0.25">
      <c r="A2020">
        <v>32247680</v>
      </c>
      <c r="B2020">
        <v>6.5539999999999999E-3</v>
      </c>
      <c r="C2020">
        <v>0.192388</v>
      </c>
      <c r="D2020" t="b">
        <v>0</v>
      </c>
      <c r="E2020">
        <v>0</v>
      </c>
      <c r="F2020">
        <v>5.6300000000000003E-2</v>
      </c>
    </row>
    <row r="2021" spans="1:6" x14ac:dyDescent="0.25">
      <c r="A2021">
        <v>32247808</v>
      </c>
      <c r="B2021">
        <v>6.6404000000000005E-2</v>
      </c>
      <c r="C2021">
        <v>0.18953300000000001</v>
      </c>
      <c r="D2021" t="b">
        <v>0</v>
      </c>
      <c r="E2021">
        <v>0</v>
      </c>
      <c r="F2021">
        <v>0.8155</v>
      </c>
    </row>
    <row r="2022" spans="1:6" x14ac:dyDescent="0.25">
      <c r="A2022">
        <v>32247936</v>
      </c>
      <c r="B2022">
        <v>3.7199999999999997E-2</v>
      </c>
      <c r="C2022">
        <v>0.186804</v>
      </c>
      <c r="D2022" t="b">
        <v>0</v>
      </c>
      <c r="E2022">
        <v>0</v>
      </c>
      <c r="F2022">
        <v>0.1709</v>
      </c>
    </row>
    <row r="2023" spans="1:6" x14ac:dyDescent="0.25">
      <c r="A2023">
        <v>32248064</v>
      </c>
      <c r="B2023">
        <v>4.5130000000000003E-2</v>
      </c>
      <c r="C2023">
        <v>0.18415100000000001</v>
      </c>
      <c r="D2023" t="b">
        <v>0</v>
      </c>
      <c r="E2023">
        <v>0</v>
      </c>
      <c r="F2023">
        <v>0.48180000000000001</v>
      </c>
    </row>
    <row r="2024" spans="1:6" x14ac:dyDescent="0.25">
      <c r="A2024">
        <v>32248192</v>
      </c>
      <c r="B2024">
        <v>9.2440000000000005E-3</v>
      </c>
      <c r="C2024">
        <v>0.18160599999999999</v>
      </c>
      <c r="D2024" t="b">
        <v>0</v>
      </c>
      <c r="E2024">
        <v>0</v>
      </c>
      <c r="F2024">
        <v>6.0999999999999999E-2</v>
      </c>
    </row>
    <row r="2025" spans="1:6" x14ac:dyDescent="0.25">
      <c r="A2025">
        <v>32248320</v>
      </c>
      <c r="B2025">
        <v>8.6013999999999993E-2</v>
      </c>
      <c r="C2025">
        <v>0.17916299999999999</v>
      </c>
      <c r="D2025" t="b">
        <v>0</v>
      </c>
      <c r="E2025">
        <v>0</v>
      </c>
      <c r="F2025">
        <v>0.69159999999999999</v>
      </c>
    </row>
    <row r="2026" spans="1:6" x14ac:dyDescent="0.25">
      <c r="A2026">
        <v>32248448</v>
      </c>
      <c r="B2026">
        <v>8.8539000000000007E-2</v>
      </c>
      <c r="C2026">
        <v>0.176819</v>
      </c>
      <c r="D2026" t="b">
        <v>0</v>
      </c>
      <c r="E2026">
        <v>0</v>
      </c>
      <c r="F2026">
        <v>0.70130000000000003</v>
      </c>
    </row>
    <row r="2027" spans="1:6" x14ac:dyDescent="0.25">
      <c r="A2027">
        <v>32248576</v>
      </c>
      <c r="B2027">
        <v>6.9563E-2</v>
      </c>
      <c r="C2027">
        <v>0.17457</v>
      </c>
      <c r="D2027" t="b">
        <v>0</v>
      </c>
      <c r="E2027">
        <v>0</v>
      </c>
      <c r="F2027">
        <v>0.3841</v>
      </c>
    </row>
    <row r="2028" spans="1:6" x14ac:dyDescent="0.25">
      <c r="A2028">
        <v>32248704</v>
      </c>
      <c r="B2028">
        <v>8.7692000000000006E-2</v>
      </c>
      <c r="C2028">
        <v>0.172458</v>
      </c>
      <c r="D2028" t="b">
        <v>0</v>
      </c>
      <c r="E2028">
        <v>0</v>
      </c>
      <c r="F2028">
        <v>0.77170000000000005</v>
      </c>
    </row>
    <row r="2029" spans="1:6" x14ac:dyDescent="0.25">
      <c r="A2029">
        <v>32248832</v>
      </c>
      <c r="B2029">
        <v>0.119223</v>
      </c>
      <c r="C2029">
        <v>0.17046500000000001</v>
      </c>
      <c r="D2029" t="b">
        <v>0</v>
      </c>
      <c r="E2029">
        <v>0</v>
      </c>
      <c r="F2029">
        <v>0.30420000000000003</v>
      </c>
    </row>
    <row r="2030" spans="1:6" x14ac:dyDescent="0.25">
      <c r="A2030">
        <v>32248960</v>
      </c>
      <c r="B2030">
        <v>0.15809300000000001</v>
      </c>
      <c r="C2030">
        <v>0.16856699999999999</v>
      </c>
      <c r="D2030" t="b">
        <v>0</v>
      </c>
      <c r="E2030">
        <v>0</v>
      </c>
      <c r="F2030">
        <v>0.34329999999999999</v>
      </c>
    </row>
    <row r="2031" spans="1:6" x14ac:dyDescent="0.25">
      <c r="A2031">
        <v>32249088</v>
      </c>
      <c r="B2031">
        <v>2.4222E-2</v>
      </c>
      <c r="C2031">
        <v>0.16677800000000001</v>
      </c>
      <c r="D2031" t="b">
        <v>0</v>
      </c>
      <c r="E2031">
        <v>0</v>
      </c>
      <c r="F2031">
        <v>9.0499999999999997E-2</v>
      </c>
    </row>
    <row r="2032" spans="1:6" x14ac:dyDescent="0.25">
      <c r="A2032">
        <v>32249216</v>
      </c>
      <c r="B2032">
        <v>6.6573999999999994E-2</v>
      </c>
      <c r="C2032">
        <v>0.16509499999999999</v>
      </c>
      <c r="D2032" t="b">
        <v>0</v>
      </c>
      <c r="E2032">
        <v>0</v>
      </c>
      <c r="F2032">
        <v>0.51190000000000002</v>
      </c>
    </row>
    <row r="2033" spans="1:6" x14ac:dyDescent="0.25">
      <c r="A2033">
        <v>32249344</v>
      </c>
      <c r="B2033">
        <v>0</v>
      </c>
      <c r="C2033">
        <v>0.163489</v>
      </c>
      <c r="D2033" t="b">
        <v>0</v>
      </c>
      <c r="E2033">
        <v>0</v>
      </c>
      <c r="F2033">
        <v>0</v>
      </c>
    </row>
    <row r="2034" spans="1:6" x14ac:dyDescent="0.25">
      <c r="A2034">
        <v>32249472</v>
      </c>
      <c r="B2034">
        <v>1.7819999999999999E-2</v>
      </c>
      <c r="C2034">
        <v>0.161879</v>
      </c>
      <c r="D2034" t="b">
        <v>0</v>
      </c>
      <c r="E2034">
        <v>0</v>
      </c>
      <c r="F2034">
        <v>0.1074</v>
      </c>
    </row>
    <row r="2035" spans="1:6" x14ac:dyDescent="0.25">
      <c r="A2035">
        <v>32249600</v>
      </c>
      <c r="B2035">
        <v>0.115841</v>
      </c>
      <c r="C2035">
        <v>0.160275</v>
      </c>
      <c r="D2035" t="b">
        <v>0</v>
      </c>
      <c r="E2035">
        <v>0</v>
      </c>
      <c r="F2035">
        <v>0.4647</v>
      </c>
    </row>
    <row r="2036" spans="1:6" x14ac:dyDescent="0.25">
      <c r="A2036">
        <v>32249728</v>
      </c>
      <c r="B2036">
        <v>7.6008000000000006E-2</v>
      </c>
      <c r="C2036">
        <v>0.15872900000000001</v>
      </c>
      <c r="D2036" t="b">
        <v>0</v>
      </c>
      <c r="E2036">
        <v>0</v>
      </c>
      <c r="F2036">
        <v>0.21840000000000001</v>
      </c>
    </row>
    <row r="2037" spans="1:6" x14ac:dyDescent="0.25">
      <c r="A2037">
        <v>32249856</v>
      </c>
      <c r="B2037">
        <v>7.6930999999999999E-2</v>
      </c>
      <c r="C2037">
        <v>0.15723999999999999</v>
      </c>
      <c r="D2037" t="b">
        <v>0</v>
      </c>
      <c r="E2037">
        <v>0</v>
      </c>
      <c r="F2037">
        <v>0.29499999999999998</v>
      </c>
    </row>
    <row r="2038" spans="1:6" x14ac:dyDescent="0.25">
      <c r="A2038">
        <v>32249984</v>
      </c>
      <c r="B2038">
        <v>1.6920999999999999E-2</v>
      </c>
      <c r="C2038">
        <v>0.15586900000000001</v>
      </c>
      <c r="D2038" t="b">
        <v>0</v>
      </c>
      <c r="E2038">
        <v>0</v>
      </c>
      <c r="F2038">
        <v>0.12989999999999999</v>
      </c>
    </row>
    <row r="2039" spans="1:6" x14ac:dyDescent="0.25">
      <c r="A2039">
        <v>32250112</v>
      </c>
      <c r="B2039">
        <v>3.1133000000000001E-2</v>
      </c>
      <c r="C2039">
        <v>0.15455199999999999</v>
      </c>
      <c r="D2039" t="b">
        <v>0</v>
      </c>
      <c r="E2039">
        <v>0</v>
      </c>
      <c r="F2039">
        <v>0.12609999999999999</v>
      </c>
    </row>
    <row r="2040" spans="1:6" x14ac:dyDescent="0.25">
      <c r="A2040">
        <v>32250240</v>
      </c>
      <c r="B2040">
        <v>0.16311400000000001</v>
      </c>
      <c r="C2040">
        <v>0.15326200000000001</v>
      </c>
      <c r="D2040" t="b">
        <v>0</v>
      </c>
      <c r="E2040">
        <v>0</v>
      </c>
      <c r="F2040">
        <v>0.77900000000000003</v>
      </c>
    </row>
    <row r="2041" spans="1:6" x14ac:dyDescent="0.25">
      <c r="A2041">
        <v>32250368</v>
      </c>
      <c r="B2041">
        <v>0.203738</v>
      </c>
      <c r="C2041">
        <v>0.15201999999999999</v>
      </c>
      <c r="D2041" t="b">
        <v>0</v>
      </c>
      <c r="E2041">
        <v>0</v>
      </c>
      <c r="F2041">
        <v>0.54690000000000005</v>
      </c>
    </row>
    <row r="2042" spans="1:6" x14ac:dyDescent="0.25">
      <c r="A2042">
        <v>32250496</v>
      </c>
      <c r="B2042">
        <v>0.194302</v>
      </c>
      <c r="C2042">
        <v>0.15084600000000001</v>
      </c>
      <c r="D2042" t="b">
        <v>0</v>
      </c>
      <c r="E2042">
        <v>0</v>
      </c>
      <c r="F2042">
        <v>0.83909999999999996</v>
      </c>
    </row>
    <row r="2043" spans="1:6" x14ac:dyDescent="0.25">
      <c r="A2043">
        <v>32250624</v>
      </c>
      <c r="B2043">
        <v>0.121416</v>
      </c>
      <c r="C2043">
        <v>0.14985000000000001</v>
      </c>
      <c r="D2043" t="b">
        <v>0</v>
      </c>
      <c r="E2043">
        <v>0</v>
      </c>
      <c r="F2043">
        <v>0.46579999999999999</v>
      </c>
    </row>
    <row r="2044" spans="1:6" x14ac:dyDescent="0.25">
      <c r="A2044">
        <v>32250752</v>
      </c>
      <c r="B2044">
        <v>4.3122000000000001E-2</v>
      </c>
      <c r="C2044">
        <v>0.148977</v>
      </c>
      <c r="D2044" t="b">
        <v>0</v>
      </c>
      <c r="E2044">
        <v>0</v>
      </c>
      <c r="F2044">
        <v>0.1062</v>
      </c>
    </row>
    <row r="2045" spans="1:6" x14ac:dyDescent="0.25">
      <c r="A2045">
        <v>32250880</v>
      </c>
      <c r="B2045">
        <v>0.16644800000000001</v>
      </c>
      <c r="C2045">
        <v>0.14815600000000001</v>
      </c>
      <c r="D2045" t="b">
        <v>0</v>
      </c>
      <c r="E2045">
        <v>0</v>
      </c>
      <c r="F2045">
        <v>0.38109999999999999</v>
      </c>
    </row>
    <row r="2046" spans="1:6" x14ac:dyDescent="0.25">
      <c r="A2046">
        <v>32251008</v>
      </c>
      <c r="B2046">
        <v>0.107046</v>
      </c>
      <c r="C2046">
        <v>0.14729900000000001</v>
      </c>
      <c r="D2046" t="b">
        <v>0</v>
      </c>
      <c r="E2046">
        <v>0</v>
      </c>
      <c r="F2046">
        <v>0.36170000000000002</v>
      </c>
    </row>
    <row r="2047" spans="1:6" x14ac:dyDescent="0.25">
      <c r="A2047">
        <v>32251136</v>
      </c>
      <c r="B2047">
        <v>0.183837</v>
      </c>
      <c r="C2047">
        <v>0.14646899999999999</v>
      </c>
      <c r="D2047" t="b">
        <v>0</v>
      </c>
      <c r="E2047">
        <v>0</v>
      </c>
      <c r="F2047">
        <v>0.59970000000000001</v>
      </c>
    </row>
    <row r="2048" spans="1:6" x14ac:dyDescent="0.25">
      <c r="A2048">
        <v>32251264</v>
      </c>
      <c r="B2048">
        <v>0.114694</v>
      </c>
      <c r="C2048">
        <v>0.145679</v>
      </c>
      <c r="D2048" t="b">
        <v>0</v>
      </c>
      <c r="E2048">
        <v>0</v>
      </c>
      <c r="F2048">
        <v>0.6159</v>
      </c>
    </row>
    <row r="2049" spans="1:6" x14ac:dyDescent="0.25">
      <c r="A2049">
        <v>32251392</v>
      </c>
      <c r="B2049">
        <v>7.1141999999999997E-2</v>
      </c>
      <c r="C2049">
        <v>0.144958</v>
      </c>
      <c r="D2049" t="b">
        <v>0</v>
      </c>
      <c r="E2049">
        <v>0</v>
      </c>
      <c r="F2049">
        <v>0.34670000000000001</v>
      </c>
    </row>
    <row r="2050" spans="1:6" x14ac:dyDescent="0.25">
      <c r="A2050">
        <v>32251520</v>
      </c>
      <c r="B2050">
        <v>6.4698000000000006E-2</v>
      </c>
      <c r="C2050">
        <v>0.14427499999999999</v>
      </c>
      <c r="D2050" t="b">
        <v>0</v>
      </c>
      <c r="E2050">
        <v>0</v>
      </c>
      <c r="F2050">
        <v>0.25700000000000001</v>
      </c>
    </row>
    <row r="2051" spans="1:6" x14ac:dyDescent="0.25">
      <c r="A2051">
        <v>32251648</v>
      </c>
      <c r="B2051">
        <v>4.2772999999999999E-2</v>
      </c>
      <c r="C2051">
        <v>0.14358599999999999</v>
      </c>
      <c r="D2051" t="b">
        <v>0</v>
      </c>
      <c r="E2051">
        <v>0</v>
      </c>
      <c r="F2051">
        <v>0.2387</v>
      </c>
    </row>
    <row r="2052" spans="1:6" x14ac:dyDescent="0.25">
      <c r="A2052">
        <v>32251776</v>
      </c>
      <c r="B2052">
        <v>5.4523000000000002E-2</v>
      </c>
      <c r="C2052">
        <v>0.14285900000000001</v>
      </c>
      <c r="D2052" t="b">
        <v>0</v>
      </c>
      <c r="E2052">
        <v>0</v>
      </c>
      <c r="F2052">
        <v>0.65510000000000002</v>
      </c>
    </row>
    <row r="2053" spans="1:6" x14ac:dyDescent="0.25">
      <c r="A2053">
        <v>32251904</v>
      </c>
      <c r="B2053">
        <v>4.8214E-2</v>
      </c>
      <c r="C2053">
        <v>0.14211099999999999</v>
      </c>
      <c r="D2053" t="b">
        <v>0</v>
      </c>
      <c r="E2053">
        <v>0</v>
      </c>
      <c r="F2053">
        <v>0.66800000000000004</v>
      </c>
    </row>
    <row r="2054" spans="1:6" x14ac:dyDescent="0.25">
      <c r="A2054">
        <v>32252032</v>
      </c>
      <c r="B2054">
        <v>8.7880000000000007E-3</v>
      </c>
      <c r="C2054">
        <v>0.14136199999999999</v>
      </c>
      <c r="D2054" t="b">
        <v>0</v>
      </c>
      <c r="E2054">
        <v>0</v>
      </c>
      <c r="F2054">
        <v>9.1800000000000007E-2</v>
      </c>
    </row>
    <row r="2055" spans="1:6" x14ac:dyDescent="0.25">
      <c r="A2055">
        <v>32252160</v>
      </c>
      <c r="B2055">
        <v>4.0231999999999997E-2</v>
      </c>
      <c r="C2055">
        <v>0.140621</v>
      </c>
      <c r="D2055" t="b">
        <v>0</v>
      </c>
      <c r="E2055">
        <v>0</v>
      </c>
      <c r="F2055">
        <v>0.20399999999999999</v>
      </c>
    </row>
    <row r="2056" spans="1:6" x14ac:dyDescent="0.25">
      <c r="A2056">
        <v>32252288</v>
      </c>
      <c r="B2056">
        <v>5.5279000000000002E-2</v>
      </c>
      <c r="C2056">
        <v>0.139879</v>
      </c>
      <c r="D2056" t="b">
        <v>0</v>
      </c>
      <c r="E2056">
        <v>0</v>
      </c>
      <c r="F2056">
        <v>0.29020000000000001</v>
      </c>
    </row>
    <row r="2057" spans="1:6" x14ac:dyDescent="0.25">
      <c r="A2057">
        <v>32252416</v>
      </c>
      <c r="B2057">
        <v>0.121007</v>
      </c>
      <c r="C2057">
        <v>0.139152</v>
      </c>
      <c r="D2057" t="b">
        <v>0</v>
      </c>
      <c r="E2057">
        <v>0</v>
      </c>
      <c r="F2057">
        <v>0.51319999999999999</v>
      </c>
    </row>
    <row r="2058" spans="1:6" x14ac:dyDescent="0.25">
      <c r="A2058">
        <v>32252544</v>
      </c>
      <c r="B2058">
        <v>4.7289999999999999E-2</v>
      </c>
      <c r="C2058">
        <v>0.13844500000000001</v>
      </c>
      <c r="D2058" t="b">
        <v>0</v>
      </c>
      <c r="E2058">
        <v>0</v>
      </c>
      <c r="F2058">
        <v>0.21729999999999999</v>
      </c>
    </row>
    <row r="2059" spans="1:6" x14ac:dyDescent="0.25">
      <c r="A2059">
        <v>32252672</v>
      </c>
      <c r="B2059">
        <v>6.7475999999999994E-2</v>
      </c>
      <c r="C2059">
        <v>0.13780100000000001</v>
      </c>
      <c r="D2059" t="b">
        <v>0</v>
      </c>
      <c r="E2059">
        <v>0</v>
      </c>
      <c r="F2059">
        <v>0.3669</v>
      </c>
    </row>
    <row r="2060" spans="1:6" x14ac:dyDescent="0.25">
      <c r="A2060">
        <v>32252800</v>
      </c>
      <c r="B2060">
        <v>0.119366</v>
      </c>
      <c r="C2060">
        <v>0.13719600000000001</v>
      </c>
      <c r="D2060" t="b">
        <v>0</v>
      </c>
      <c r="E2060">
        <v>0</v>
      </c>
      <c r="F2060">
        <v>0.36890000000000001</v>
      </c>
    </row>
    <row r="2061" spans="1:6" x14ac:dyDescent="0.25">
      <c r="A2061">
        <v>32252928</v>
      </c>
      <c r="B2061">
        <v>0.143015</v>
      </c>
      <c r="C2061">
        <v>0.13661999999999999</v>
      </c>
      <c r="D2061" t="b">
        <v>0</v>
      </c>
      <c r="E2061">
        <v>0</v>
      </c>
      <c r="F2061">
        <v>0.58069999999999999</v>
      </c>
    </row>
    <row r="2062" spans="1:6" x14ac:dyDescent="0.25">
      <c r="A2062">
        <v>32253056</v>
      </c>
      <c r="B2062">
        <v>9.3226000000000003E-2</v>
      </c>
      <c r="C2062">
        <v>0.13606699999999999</v>
      </c>
      <c r="D2062" t="b">
        <v>0</v>
      </c>
      <c r="E2062">
        <v>0</v>
      </c>
      <c r="F2062">
        <v>0.22</v>
      </c>
    </row>
    <row r="2063" spans="1:6" x14ac:dyDescent="0.25">
      <c r="A2063">
        <v>32253184</v>
      </c>
      <c r="B2063">
        <v>4.9410999999999997E-2</v>
      </c>
      <c r="C2063">
        <v>0.13558300000000001</v>
      </c>
      <c r="D2063" t="b">
        <v>0</v>
      </c>
      <c r="E2063">
        <v>0</v>
      </c>
      <c r="F2063">
        <v>0.27750000000000002</v>
      </c>
    </row>
    <row r="2064" spans="1:6" x14ac:dyDescent="0.25">
      <c r="A2064">
        <v>32253312</v>
      </c>
      <c r="B2064">
        <v>9.6743999999999997E-2</v>
      </c>
      <c r="C2064">
        <v>0.13511899999999999</v>
      </c>
      <c r="D2064" t="b">
        <v>0</v>
      </c>
      <c r="E2064">
        <v>0</v>
      </c>
      <c r="F2064">
        <v>0.68840000000000001</v>
      </c>
    </row>
    <row r="2065" spans="1:6" x14ac:dyDescent="0.25">
      <c r="A2065">
        <v>32253440</v>
      </c>
      <c r="B2065">
        <v>0.12895400000000001</v>
      </c>
      <c r="C2065">
        <v>0.13464999999999999</v>
      </c>
      <c r="D2065" t="b">
        <v>0</v>
      </c>
      <c r="E2065">
        <v>0</v>
      </c>
      <c r="F2065">
        <v>0.57369999999999999</v>
      </c>
    </row>
    <row r="2066" spans="1:6" x14ac:dyDescent="0.25">
      <c r="A2066">
        <v>32253568</v>
      </c>
      <c r="B2066">
        <v>8.4248000000000003E-2</v>
      </c>
      <c r="C2066">
        <v>0.134189</v>
      </c>
      <c r="D2066" t="b">
        <v>0</v>
      </c>
      <c r="E2066">
        <v>0</v>
      </c>
      <c r="F2066">
        <v>0.1638</v>
      </c>
    </row>
    <row r="2067" spans="1:6" x14ac:dyDescent="0.25">
      <c r="A2067">
        <v>32253696</v>
      </c>
      <c r="B2067">
        <v>4.3471999999999997E-2</v>
      </c>
      <c r="C2067">
        <v>0.133742</v>
      </c>
      <c r="D2067" t="b">
        <v>0</v>
      </c>
      <c r="E2067">
        <v>0</v>
      </c>
      <c r="F2067">
        <v>0.1109</v>
      </c>
    </row>
    <row r="2068" spans="1:6" x14ac:dyDescent="0.25">
      <c r="A2068">
        <v>32253824</v>
      </c>
      <c r="B2068">
        <v>8.4427000000000002E-2</v>
      </c>
      <c r="C2068">
        <v>0.13330900000000001</v>
      </c>
      <c r="D2068" t="b">
        <v>0</v>
      </c>
      <c r="E2068">
        <v>0</v>
      </c>
      <c r="F2068">
        <v>0.29920000000000002</v>
      </c>
    </row>
    <row r="2069" spans="1:6" x14ac:dyDescent="0.25">
      <c r="A2069">
        <v>32253952</v>
      </c>
      <c r="B2069">
        <v>1.4954E-2</v>
      </c>
      <c r="C2069">
        <v>0.13287599999999999</v>
      </c>
      <c r="D2069" t="b">
        <v>0</v>
      </c>
      <c r="E2069">
        <v>0</v>
      </c>
      <c r="F2069">
        <v>0.1234</v>
      </c>
    </row>
    <row r="2070" spans="1:6" x14ac:dyDescent="0.25">
      <c r="A2070">
        <v>32254080</v>
      </c>
      <c r="B2070">
        <v>7.3483999999999994E-2</v>
      </c>
      <c r="C2070">
        <v>0.132414</v>
      </c>
      <c r="D2070" t="b">
        <v>0</v>
      </c>
      <c r="E2070">
        <v>0</v>
      </c>
      <c r="F2070">
        <v>0.4325</v>
      </c>
    </row>
    <row r="2071" spans="1:6" x14ac:dyDescent="0.25">
      <c r="A2071">
        <v>32254208</v>
      </c>
      <c r="B2071">
        <v>6.2267000000000003E-2</v>
      </c>
      <c r="C2071">
        <v>0.13194</v>
      </c>
      <c r="D2071" t="b">
        <v>0</v>
      </c>
      <c r="E2071">
        <v>0</v>
      </c>
      <c r="F2071">
        <v>0.33710000000000001</v>
      </c>
    </row>
    <row r="2072" spans="1:6" x14ac:dyDescent="0.25">
      <c r="A2072">
        <v>32254336</v>
      </c>
      <c r="B2072">
        <v>0.14183299999999999</v>
      </c>
      <c r="C2072">
        <v>0.13147400000000001</v>
      </c>
      <c r="D2072" t="b">
        <v>0</v>
      </c>
      <c r="E2072">
        <v>0</v>
      </c>
      <c r="F2072">
        <v>0.42299999999999999</v>
      </c>
    </row>
    <row r="2073" spans="1:6" x14ac:dyDescent="0.25">
      <c r="A2073">
        <v>32254464</v>
      </c>
      <c r="B2073">
        <v>6.6785999999999998E-2</v>
      </c>
      <c r="C2073">
        <v>0.131024</v>
      </c>
      <c r="D2073" t="b">
        <v>0</v>
      </c>
      <c r="E2073">
        <v>0</v>
      </c>
      <c r="F2073">
        <v>0.28639999999999999</v>
      </c>
    </row>
    <row r="2074" spans="1:6" x14ac:dyDescent="0.25">
      <c r="A2074">
        <v>32254592</v>
      </c>
      <c r="B2074">
        <v>8.8927999999999993E-2</v>
      </c>
      <c r="C2074">
        <v>0.13062399999999999</v>
      </c>
      <c r="D2074" t="b">
        <v>0</v>
      </c>
      <c r="E2074">
        <v>0</v>
      </c>
      <c r="F2074">
        <v>0.52449999999999997</v>
      </c>
    </row>
    <row r="2075" spans="1:6" x14ac:dyDescent="0.25">
      <c r="A2075">
        <v>32254720</v>
      </c>
      <c r="B2075">
        <v>0.16183700000000001</v>
      </c>
      <c r="C2075">
        <v>0.13026299999999999</v>
      </c>
      <c r="D2075" t="b">
        <v>0</v>
      </c>
      <c r="E2075">
        <v>0</v>
      </c>
      <c r="F2075">
        <v>0.96160000000000001</v>
      </c>
    </row>
    <row r="2076" spans="1:6" x14ac:dyDescent="0.25">
      <c r="A2076">
        <v>32254848</v>
      </c>
      <c r="B2076">
        <v>0.226689</v>
      </c>
      <c r="C2076">
        <v>0.12991800000000001</v>
      </c>
      <c r="D2076" t="b">
        <v>0</v>
      </c>
      <c r="E2076">
        <v>0</v>
      </c>
      <c r="F2076">
        <v>0.87739999999999996</v>
      </c>
    </row>
    <row r="2077" spans="1:6" x14ac:dyDescent="0.25">
      <c r="A2077">
        <v>32254976</v>
      </c>
      <c r="B2077">
        <v>2.8212999999999998E-2</v>
      </c>
      <c r="C2077">
        <v>0.12961700000000001</v>
      </c>
      <c r="D2077" t="b">
        <v>0</v>
      </c>
      <c r="E2077">
        <v>0</v>
      </c>
      <c r="F2077">
        <v>0.18590000000000001</v>
      </c>
    </row>
    <row r="2078" spans="1:6" x14ac:dyDescent="0.25">
      <c r="A2078">
        <v>32255104</v>
      </c>
      <c r="B2078">
        <v>1.5098E-2</v>
      </c>
      <c r="C2078">
        <v>0.12939200000000001</v>
      </c>
      <c r="D2078" t="b">
        <v>0</v>
      </c>
      <c r="E2078">
        <v>0</v>
      </c>
      <c r="F2078">
        <v>6.6000000000000003E-2</v>
      </c>
    </row>
    <row r="2079" spans="1:6" x14ac:dyDescent="0.25">
      <c r="A2079">
        <v>32255232</v>
      </c>
      <c r="B2079">
        <v>6.1094999999999997E-2</v>
      </c>
      <c r="C2079">
        <v>0.12918199999999999</v>
      </c>
      <c r="D2079" t="b">
        <v>0</v>
      </c>
      <c r="E2079">
        <v>0</v>
      </c>
      <c r="F2079">
        <v>0.31969999999999998</v>
      </c>
    </row>
    <row r="2080" spans="1:6" x14ac:dyDescent="0.25">
      <c r="A2080">
        <v>32255360</v>
      </c>
      <c r="B2080">
        <v>0.121194</v>
      </c>
      <c r="C2080">
        <v>0.128859</v>
      </c>
      <c r="D2080" t="b">
        <v>0</v>
      </c>
      <c r="E2080">
        <v>0</v>
      </c>
      <c r="F2080">
        <v>0.30509999999999998</v>
      </c>
    </row>
    <row r="2081" spans="1:6" x14ac:dyDescent="0.25">
      <c r="A2081">
        <v>32255488</v>
      </c>
      <c r="B2081">
        <v>0.18114</v>
      </c>
      <c r="C2081">
        <v>0.12851399999999999</v>
      </c>
      <c r="D2081" t="b">
        <v>0</v>
      </c>
      <c r="E2081">
        <v>0</v>
      </c>
      <c r="F2081">
        <v>0.89429999999999998</v>
      </c>
    </row>
    <row r="2082" spans="1:6" x14ac:dyDescent="0.25">
      <c r="A2082">
        <v>32255616</v>
      </c>
      <c r="B2082">
        <v>7.7160999999999993E-2</v>
      </c>
      <c r="C2082">
        <v>0.12817300000000001</v>
      </c>
      <c r="D2082" t="b">
        <v>0</v>
      </c>
      <c r="E2082">
        <v>0</v>
      </c>
      <c r="F2082">
        <v>0.2843</v>
      </c>
    </row>
    <row r="2083" spans="1:6" x14ac:dyDescent="0.25">
      <c r="A2083">
        <v>32255744</v>
      </c>
      <c r="B2083">
        <v>0.16788800000000001</v>
      </c>
      <c r="C2083">
        <v>0.12792700000000001</v>
      </c>
      <c r="D2083" t="b">
        <v>0</v>
      </c>
      <c r="E2083">
        <v>0</v>
      </c>
      <c r="F2083">
        <v>0.67100000000000004</v>
      </c>
    </row>
    <row r="2084" spans="1:6" x14ac:dyDescent="0.25">
      <c r="A2084">
        <v>32255872</v>
      </c>
      <c r="B2084">
        <v>0.109972</v>
      </c>
      <c r="C2084">
        <v>0.12772600000000001</v>
      </c>
      <c r="D2084" t="b">
        <v>0</v>
      </c>
      <c r="E2084">
        <v>0</v>
      </c>
      <c r="F2084">
        <v>0.45579999999999998</v>
      </c>
    </row>
    <row r="2085" spans="1:6" x14ac:dyDescent="0.25">
      <c r="A2085">
        <v>32256000</v>
      </c>
      <c r="B2085">
        <v>1.7899999999999999E-2</v>
      </c>
      <c r="C2085">
        <v>0.12753700000000001</v>
      </c>
      <c r="D2085" t="b">
        <v>0</v>
      </c>
      <c r="E2085">
        <v>0</v>
      </c>
      <c r="F2085">
        <v>0.1052</v>
      </c>
    </row>
    <row r="2086" spans="1:6" x14ac:dyDescent="0.25">
      <c r="A2086">
        <v>32256128</v>
      </c>
      <c r="B2086">
        <v>0.104583</v>
      </c>
      <c r="C2086">
        <v>0.12734799999999999</v>
      </c>
      <c r="D2086" t="b">
        <v>0</v>
      </c>
      <c r="E2086">
        <v>0</v>
      </c>
      <c r="F2086">
        <v>0.5071</v>
      </c>
    </row>
    <row r="2087" spans="1:6" x14ac:dyDescent="0.25">
      <c r="A2087">
        <v>32256256</v>
      </c>
      <c r="B2087">
        <v>7.7268000000000003E-2</v>
      </c>
      <c r="C2087">
        <v>0.12711600000000001</v>
      </c>
      <c r="D2087" t="b">
        <v>0</v>
      </c>
      <c r="E2087">
        <v>0</v>
      </c>
      <c r="F2087">
        <v>0.56369999999999998</v>
      </c>
    </row>
    <row r="2088" spans="1:6" x14ac:dyDescent="0.25">
      <c r="A2088">
        <v>32256384</v>
      </c>
      <c r="B2088">
        <v>3.5659999999999997E-2</v>
      </c>
      <c r="C2088">
        <v>0.126834</v>
      </c>
      <c r="D2088" t="b">
        <v>0</v>
      </c>
      <c r="E2088">
        <v>0</v>
      </c>
      <c r="F2088">
        <v>0.32450000000000001</v>
      </c>
    </row>
    <row r="2089" spans="1:6" x14ac:dyDescent="0.25">
      <c r="A2089">
        <v>32256512</v>
      </c>
      <c r="B2089">
        <v>6.0489999999999997E-3</v>
      </c>
      <c r="C2089">
        <v>0.126554</v>
      </c>
      <c r="D2089" t="b">
        <v>0</v>
      </c>
      <c r="E2089">
        <v>0</v>
      </c>
      <c r="F2089">
        <v>4.7600000000000003E-2</v>
      </c>
    </row>
    <row r="2090" spans="1:6" x14ac:dyDescent="0.25">
      <c r="A2090">
        <v>32256640</v>
      </c>
      <c r="B2090">
        <v>3.4095E-2</v>
      </c>
      <c r="C2090">
        <v>0.12626000000000001</v>
      </c>
      <c r="D2090" t="b">
        <v>0</v>
      </c>
      <c r="E2090">
        <v>0</v>
      </c>
      <c r="F2090">
        <v>0.33729999999999999</v>
      </c>
    </row>
    <row r="2091" spans="1:6" x14ac:dyDescent="0.25">
      <c r="A2091">
        <v>32256768</v>
      </c>
      <c r="B2091">
        <v>6.9903999999999994E-2</v>
      </c>
      <c r="C2091">
        <v>0.125916</v>
      </c>
      <c r="D2091" t="b">
        <v>0</v>
      </c>
      <c r="E2091">
        <v>0</v>
      </c>
      <c r="F2091">
        <v>0.60199999999999998</v>
      </c>
    </row>
    <row r="2092" spans="1:6" x14ac:dyDescent="0.25">
      <c r="A2092">
        <v>32256896</v>
      </c>
      <c r="B2092">
        <v>5.4866999999999999E-2</v>
      </c>
      <c r="C2092">
        <v>0.125559</v>
      </c>
      <c r="D2092" t="b">
        <v>0</v>
      </c>
      <c r="E2092">
        <v>0</v>
      </c>
      <c r="F2092">
        <v>0.3226</v>
      </c>
    </row>
    <row r="2093" spans="1:6" x14ac:dyDescent="0.25">
      <c r="A2093">
        <v>32257024</v>
      </c>
      <c r="B2093">
        <v>0</v>
      </c>
      <c r="C2093">
        <v>0.12520000000000001</v>
      </c>
      <c r="D2093" t="b">
        <v>0</v>
      </c>
      <c r="E2093">
        <v>0</v>
      </c>
      <c r="F2093">
        <v>0</v>
      </c>
    </row>
    <row r="2094" spans="1:6" x14ac:dyDescent="0.25">
      <c r="A2094">
        <v>32257152</v>
      </c>
      <c r="B2094">
        <v>2.2273999999999999E-2</v>
      </c>
      <c r="C2094">
        <v>0.124849</v>
      </c>
      <c r="D2094" t="b">
        <v>0</v>
      </c>
      <c r="E2094">
        <v>0</v>
      </c>
      <c r="F2094">
        <v>0.14779999999999999</v>
      </c>
    </row>
    <row r="2095" spans="1:6" x14ac:dyDescent="0.25">
      <c r="A2095">
        <v>32257280</v>
      </c>
      <c r="B2095">
        <v>5.7173000000000002E-2</v>
      </c>
      <c r="C2095">
        <v>0.124496</v>
      </c>
      <c r="D2095" t="b">
        <v>0</v>
      </c>
      <c r="E2095">
        <v>0</v>
      </c>
      <c r="F2095">
        <v>0.25530000000000003</v>
      </c>
    </row>
    <row r="2096" spans="1:6" x14ac:dyDescent="0.25">
      <c r="A2096">
        <v>32257408</v>
      </c>
      <c r="B2096">
        <v>3.2580999999999999E-2</v>
      </c>
      <c r="C2096">
        <v>0.124112</v>
      </c>
      <c r="D2096" t="b">
        <v>0</v>
      </c>
      <c r="E2096">
        <v>0</v>
      </c>
      <c r="F2096">
        <v>0.38940000000000002</v>
      </c>
    </row>
    <row r="2097" spans="1:6" x14ac:dyDescent="0.25">
      <c r="A2097">
        <v>32257536</v>
      </c>
      <c r="B2097">
        <v>9.6977999999999995E-2</v>
      </c>
      <c r="C2097">
        <v>0.123724</v>
      </c>
      <c r="D2097" t="b">
        <v>0</v>
      </c>
      <c r="E2097">
        <v>0</v>
      </c>
      <c r="F2097">
        <v>0.52559999999999996</v>
      </c>
    </row>
    <row r="2098" spans="1:6" x14ac:dyDescent="0.25">
      <c r="A2098">
        <v>32257664</v>
      </c>
      <c r="B2098">
        <v>8.6999999999999994E-3</v>
      </c>
      <c r="C2098">
        <v>0.123364</v>
      </c>
      <c r="D2098" t="b">
        <v>0</v>
      </c>
      <c r="E2098">
        <v>0</v>
      </c>
      <c r="F2098">
        <v>0.13120000000000001</v>
      </c>
    </row>
    <row r="2099" spans="1:6" x14ac:dyDescent="0.25">
      <c r="A2099">
        <v>32257792</v>
      </c>
      <c r="B2099">
        <v>0.117148</v>
      </c>
      <c r="C2099">
        <v>0.12302399999999999</v>
      </c>
      <c r="D2099" t="b">
        <v>0</v>
      </c>
      <c r="E2099">
        <v>0</v>
      </c>
      <c r="F2099">
        <v>0.65449999999999997</v>
      </c>
    </row>
    <row r="2100" spans="1:6" x14ac:dyDescent="0.25">
      <c r="A2100">
        <v>32257920</v>
      </c>
      <c r="B2100">
        <v>0.18351400000000001</v>
      </c>
      <c r="C2100">
        <v>0.122701</v>
      </c>
      <c r="D2100" t="b">
        <v>0</v>
      </c>
      <c r="E2100">
        <v>0</v>
      </c>
      <c r="F2100">
        <v>0.76490000000000002</v>
      </c>
    </row>
    <row r="2101" spans="1:6" x14ac:dyDescent="0.25">
      <c r="A2101">
        <v>32258048</v>
      </c>
      <c r="B2101">
        <v>0.17197799999999999</v>
      </c>
      <c r="C2101">
        <v>0.12239899999999999</v>
      </c>
      <c r="D2101" t="b">
        <v>0</v>
      </c>
      <c r="E2101">
        <v>0</v>
      </c>
      <c r="F2101">
        <v>0.93959999999999999</v>
      </c>
    </row>
    <row r="2102" spans="1:6" x14ac:dyDescent="0.25">
      <c r="A2102">
        <v>32258176</v>
      </c>
      <c r="B2102">
        <v>4.9568000000000001E-2</v>
      </c>
      <c r="C2102">
        <v>0.122188</v>
      </c>
      <c r="D2102" t="b">
        <v>0</v>
      </c>
      <c r="E2102">
        <v>0</v>
      </c>
      <c r="F2102">
        <v>0.33139999999999997</v>
      </c>
    </row>
    <row r="2103" spans="1:6" x14ac:dyDescent="0.25">
      <c r="A2103">
        <v>32258304</v>
      </c>
      <c r="B2103">
        <v>4.8406999999999999E-2</v>
      </c>
      <c r="C2103">
        <v>0.122041</v>
      </c>
      <c r="D2103" t="b">
        <v>0</v>
      </c>
      <c r="E2103">
        <v>0</v>
      </c>
      <c r="F2103">
        <v>0.25240000000000001</v>
      </c>
    </row>
    <row r="2104" spans="1:6" x14ac:dyDescent="0.25">
      <c r="A2104">
        <v>32258432</v>
      </c>
      <c r="B2104">
        <v>0.13642599999999999</v>
      </c>
      <c r="C2104">
        <v>0.121904</v>
      </c>
      <c r="D2104" t="b">
        <v>0</v>
      </c>
      <c r="E2104">
        <v>0</v>
      </c>
      <c r="F2104">
        <v>0.25069999999999998</v>
      </c>
    </row>
    <row r="2105" spans="1:6" x14ac:dyDescent="0.25">
      <c r="A2105">
        <v>32258560</v>
      </c>
      <c r="B2105">
        <v>0.16195200000000001</v>
      </c>
      <c r="C2105">
        <v>0.121687</v>
      </c>
      <c r="D2105" t="b">
        <v>0</v>
      </c>
      <c r="E2105">
        <v>0</v>
      </c>
      <c r="F2105">
        <v>0.69910000000000005</v>
      </c>
    </row>
    <row r="2106" spans="1:6" x14ac:dyDescent="0.25">
      <c r="A2106">
        <v>32258688</v>
      </c>
      <c r="B2106">
        <v>6.6335000000000005E-2</v>
      </c>
      <c r="C2106">
        <v>0.121474</v>
      </c>
      <c r="D2106" t="b">
        <v>0</v>
      </c>
      <c r="E2106">
        <v>0</v>
      </c>
      <c r="F2106">
        <v>0.30480000000000002</v>
      </c>
    </row>
    <row r="2107" spans="1:6" x14ac:dyDescent="0.25">
      <c r="A2107">
        <v>32258816</v>
      </c>
      <c r="B2107">
        <v>0.18796199999999999</v>
      </c>
      <c r="C2107">
        <v>0.121308</v>
      </c>
      <c r="D2107" t="b">
        <v>0</v>
      </c>
      <c r="E2107">
        <v>0</v>
      </c>
      <c r="F2107">
        <v>0.61829999999999996</v>
      </c>
    </row>
    <row r="2108" spans="1:6" x14ac:dyDescent="0.25">
      <c r="A2108">
        <v>32258944</v>
      </c>
      <c r="B2108">
        <v>9.5957000000000001E-2</v>
      </c>
      <c r="C2108">
        <v>0.12117600000000001</v>
      </c>
      <c r="D2108" t="b">
        <v>0</v>
      </c>
      <c r="E2108">
        <v>0</v>
      </c>
      <c r="F2108">
        <v>0.31680000000000003</v>
      </c>
    </row>
    <row r="2109" spans="1:6" x14ac:dyDescent="0.25">
      <c r="A2109">
        <v>32259072</v>
      </c>
      <c r="B2109">
        <v>5.8477000000000001E-2</v>
      </c>
      <c r="C2109">
        <v>0.121058</v>
      </c>
      <c r="D2109" t="b">
        <v>0</v>
      </c>
      <c r="E2109">
        <v>0</v>
      </c>
      <c r="F2109">
        <v>0.25369999999999998</v>
      </c>
    </row>
    <row r="2110" spans="1:6" x14ac:dyDescent="0.25">
      <c r="A2110">
        <v>32259200</v>
      </c>
      <c r="B2110">
        <v>2.5973E-2</v>
      </c>
      <c r="C2110">
        <v>0.12094199999999999</v>
      </c>
      <c r="D2110" t="b">
        <v>0</v>
      </c>
      <c r="E2110">
        <v>0</v>
      </c>
      <c r="F2110">
        <v>9.0999999999999998E-2</v>
      </c>
    </row>
    <row r="2111" spans="1:6" x14ac:dyDescent="0.25">
      <c r="A2111">
        <v>32259328</v>
      </c>
      <c r="B2111">
        <v>0.133434</v>
      </c>
      <c r="C2111">
        <v>0.12078700000000001</v>
      </c>
      <c r="D2111" t="b">
        <v>0</v>
      </c>
      <c r="E2111">
        <v>0</v>
      </c>
      <c r="F2111">
        <v>0.37009999999999998</v>
      </c>
    </row>
    <row r="2112" spans="1:6" x14ac:dyDescent="0.25">
      <c r="A2112">
        <v>32259456</v>
      </c>
      <c r="B2112">
        <v>0.23773900000000001</v>
      </c>
      <c r="C2112">
        <v>0.12057900000000001</v>
      </c>
      <c r="D2112" t="b">
        <v>0</v>
      </c>
      <c r="E2112">
        <v>0</v>
      </c>
      <c r="F2112">
        <v>0.65810000000000002</v>
      </c>
    </row>
    <row r="2113" spans="1:6" x14ac:dyDescent="0.25">
      <c r="A2113">
        <v>32259584</v>
      </c>
      <c r="B2113">
        <v>0.28977900000000001</v>
      </c>
      <c r="C2113">
        <v>0.12037100000000001</v>
      </c>
      <c r="D2113" t="b">
        <v>0</v>
      </c>
      <c r="E2113">
        <v>0</v>
      </c>
      <c r="F2113">
        <v>0.6956</v>
      </c>
    </row>
    <row r="2114" spans="1:6" x14ac:dyDescent="0.25">
      <c r="A2114">
        <v>32259712</v>
      </c>
      <c r="B2114">
        <v>0.196718</v>
      </c>
      <c r="C2114">
        <v>0.120295</v>
      </c>
      <c r="D2114" t="b">
        <v>0</v>
      </c>
      <c r="E2114">
        <v>0</v>
      </c>
      <c r="F2114">
        <v>0.55800000000000005</v>
      </c>
    </row>
    <row r="2115" spans="1:6" x14ac:dyDescent="0.25">
      <c r="A2115">
        <v>32259840</v>
      </c>
      <c r="B2115">
        <v>2.6417E-2</v>
      </c>
      <c r="C2115">
        <v>0.17344499999999999</v>
      </c>
      <c r="D2115" t="b">
        <v>0</v>
      </c>
      <c r="E2115">
        <v>0</v>
      </c>
      <c r="F2115">
        <v>0.2162</v>
      </c>
    </row>
    <row r="2116" spans="1:6" x14ac:dyDescent="0.25">
      <c r="A2116">
        <v>32259968</v>
      </c>
      <c r="B2116">
        <v>3.9759000000000003E-2</v>
      </c>
      <c r="C2116">
        <v>0.14177799999999999</v>
      </c>
      <c r="D2116" t="b">
        <v>1</v>
      </c>
      <c r="E2116">
        <v>1</v>
      </c>
      <c r="F2116">
        <v>0.1043</v>
      </c>
    </row>
    <row r="2117" spans="1:6" x14ac:dyDescent="0.25">
      <c r="A2117">
        <v>32260096</v>
      </c>
      <c r="B2117">
        <v>9.0624999999999997E-2</v>
      </c>
      <c r="C2117">
        <v>0.14083999999999999</v>
      </c>
      <c r="D2117" t="b">
        <v>1</v>
      </c>
      <c r="E2117">
        <v>1</v>
      </c>
      <c r="F2117">
        <v>0.48080000000000001</v>
      </c>
    </row>
    <row r="2118" spans="1:6" x14ac:dyDescent="0.25">
      <c r="A2118">
        <v>32260224</v>
      </c>
      <c r="B2118">
        <v>0.108751</v>
      </c>
      <c r="C2118">
        <v>0.139651</v>
      </c>
      <c r="D2118" t="b">
        <v>1</v>
      </c>
      <c r="E2118">
        <v>1</v>
      </c>
      <c r="F2118">
        <v>0.50480000000000003</v>
      </c>
    </row>
    <row r="2119" spans="1:6" x14ac:dyDescent="0.25">
      <c r="A2119">
        <v>32260352</v>
      </c>
      <c r="B2119">
        <v>4.5953000000000001E-2</v>
      </c>
      <c r="C2119">
        <v>0.138462</v>
      </c>
      <c r="D2119" t="b">
        <v>1</v>
      </c>
      <c r="E2119">
        <v>1</v>
      </c>
      <c r="F2119">
        <v>0.4698</v>
      </c>
    </row>
    <row r="2120" spans="1:6" x14ac:dyDescent="0.25">
      <c r="A2120">
        <v>32260480</v>
      </c>
      <c r="B2120">
        <v>5.8134999999999999E-2</v>
      </c>
      <c r="C2120">
        <v>0.137323</v>
      </c>
      <c r="D2120" t="b">
        <v>1</v>
      </c>
      <c r="E2120">
        <v>1</v>
      </c>
      <c r="F2120">
        <v>0.35389999999999999</v>
      </c>
    </row>
    <row r="2121" spans="1:6" x14ac:dyDescent="0.25">
      <c r="A2121">
        <v>32260608</v>
      </c>
      <c r="B2121">
        <v>3.7629999999999997E-2</v>
      </c>
      <c r="C2121">
        <v>0.13622999999999999</v>
      </c>
      <c r="D2121" t="b">
        <v>1</v>
      </c>
      <c r="E2121">
        <v>1</v>
      </c>
      <c r="F2121">
        <v>0.21190000000000001</v>
      </c>
    </row>
    <row r="2122" spans="1:6" x14ac:dyDescent="0.25">
      <c r="A2122">
        <v>32260736</v>
      </c>
      <c r="B2122">
        <v>0</v>
      </c>
      <c r="C2122">
        <v>0.13514399999999999</v>
      </c>
      <c r="D2122" t="b">
        <v>1</v>
      </c>
      <c r="E2122">
        <v>1</v>
      </c>
      <c r="F2122">
        <v>0</v>
      </c>
    </row>
    <row r="2123" spans="1:6" x14ac:dyDescent="0.25">
      <c r="A2123">
        <v>32260864</v>
      </c>
      <c r="B2123">
        <v>1.6200000000000001E-4</v>
      </c>
      <c r="C2123">
        <v>0.15663299999999999</v>
      </c>
      <c r="D2123" t="b">
        <v>0</v>
      </c>
      <c r="E2123">
        <v>0</v>
      </c>
      <c r="F2123">
        <v>4.0000000000000002E-4</v>
      </c>
    </row>
    <row r="2124" spans="1:6" x14ac:dyDescent="0.25">
      <c r="A2124">
        <v>32260992</v>
      </c>
      <c r="B2124">
        <v>0.152751</v>
      </c>
      <c r="C2124">
        <v>0.15451100000000001</v>
      </c>
      <c r="D2124" t="b">
        <v>0</v>
      </c>
      <c r="E2124">
        <v>0</v>
      </c>
      <c r="F2124">
        <v>0.33779999999999999</v>
      </c>
    </row>
    <row r="2125" spans="1:6" x14ac:dyDescent="0.25">
      <c r="A2125">
        <v>32261120</v>
      </c>
      <c r="B2125">
        <v>0.18318699999999999</v>
      </c>
      <c r="C2125">
        <v>0.152475</v>
      </c>
      <c r="D2125" t="b">
        <v>0</v>
      </c>
      <c r="E2125">
        <v>0</v>
      </c>
      <c r="F2125">
        <v>0.39040000000000002</v>
      </c>
    </row>
    <row r="2126" spans="1:6" x14ac:dyDescent="0.25">
      <c r="A2126">
        <v>32261248</v>
      </c>
      <c r="B2126">
        <v>1.4571000000000001E-2</v>
      </c>
      <c r="C2126">
        <v>0.150559</v>
      </c>
      <c r="D2126" t="b">
        <v>0</v>
      </c>
      <c r="E2126">
        <v>0</v>
      </c>
      <c r="F2126">
        <v>0.24010000000000001</v>
      </c>
    </row>
    <row r="2127" spans="1:6" x14ac:dyDescent="0.25">
      <c r="A2127">
        <v>32261376</v>
      </c>
      <c r="B2127">
        <v>1.2780000000000001E-3</v>
      </c>
      <c r="C2127">
        <v>0.148843</v>
      </c>
      <c r="D2127" t="b">
        <v>0</v>
      </c>
      <c r="E2127">
        <v>0</v>
      </c>
      <c r="F2127">
        <v>9.4000000000000004E-3</v>
      </c>
    </row>
    <row r="2128" spans="1:6" x14ac:dyDescent="0.25">
      <c r="A2128">
        <v>32261504</v>
      </c>
      <c r="B2128">
        <v>0.121277</v>
      </c>
      <c r="C2128">
        <v>0.14721100000000001</v>
      </c>
      <c r="D2128" t="b">
        <v>0</v>
      </c>
      <c r="E2128">
        <v>0</v>
      </c>
      <c r="F2128">
        <v>0.50329999999999997</v>
      </c>
    </row>
    <row r="2129" spans="1:6" x14ac:dyDescent="0.25">
      <c r="A2129">
        <v>32261632</v>
      </c>
      <c r="B2129">
        <v>5.2825999999999998E-2</v>
      </c>
      <c r="C2129">
        <v>0.14557200000000001</v>
      </c>
      <c r="D2129" t="b">
        <v>0</v>
      </c>
      <c r="E2129">
        <v>0</v>
      </c>
      <c r="F2129">
        <v>0.2334</v>
      </c>
    </row>
    <row r="2130" spans="1:6" x14ac:dyDescent="0.25">
      <c r="A2130">
        <v>32261760</v>
      </c>
      <c r="B2130">
        <v>1.7122999999999999E-2</v>
      </c>
      <c r="C2130">
        <v>0.14399700000000001</v>
      </c>
      <c r="D2130" t="b">
        <v>0</v>
      </c>
      <c r="E2130">
        <v>0</v>
      </c>
      <c r="F2130">
        <v>8.2199999999999995E-2</v>
      </c>
    </row>
    <row r="2131" spans="1:6" x14ac:dyDescent="0.25">
      <c r="A2131">
        <v>32261888</v>
      </c>
      <c r="B2131">
        <v>1.2874E-2</v>
      </c>
      <c r="C2131">
        <v>0.14247099999999999</v>
      </c>
      <c r="D2131" t="b">
        <v>0</v>
      </c>
      <c r="E2131">
        <v>0</v>
      </c>
      <c r="F2131">
        <v>0.18279999999999999</v>
      </c>
    </row>
    <row r="2132" spans="1:6" x14ac:dyDescent="0.25">
      <c r="A2132">
        <v>32262016</v>
      </c>
      <c r="B2132">
        <v>0.119894</v>
      </c>
      <c r="C2132">
        <v>0.14100599999999999</v>
      </c>
      <c r="D2132" t="b">
        <v>0</v>
      </c>
      <c r="E2132">
        <v>0</v>
      </c>
      <c r="F2132">
        <v>0.64829999999999999</v>
      </c>
    </row>
    <row r="2133" spans="1:6" x14ac:dyDescent="0.25">
      <c r="A2133">
        <v>32262144</v>
      </c>
      <c r="B2133">
        <v>9.2774999999999996E-2</v>
      </c>
      <c r="C2133">
        <v>0.13958100000000001</v>
      </c>
      <c r="D2133" t="b">
        <v>0</v>
      </c>
      <c r="E2133">
        <v>0</v>
      </c>
      <c r="F2133">
        <v>0.2702</v>
      </c>
    </row>
    <row r="2134" spans="1:6" x14ac:dyDescent="0.25">
      <c r="A2134">
        <v>32262272</v>
      </c>
      <c r="B2134">
        <v>3.4259999999999999E-2</v>
      </c>
      <c r="C2134">
        <v>0.138212</v>
      </c>
      <c r="D2134" t="b">
        <v>0</v>
      </c>
      <c r="E2134">
        <v>0</v>
      </c>
      <c r="F2134">
        <v>0.24279999999999999</v>
      </c>
    </row>
    <row r="2135" spans="1:6" x14ac:dyDescent="0.25">
      <c r="A2135">
        <v>32262400</v>
      </c>
      <c r="B2135">
        <v>9.5171000000000006E-2</v>
      </c>
      <c r="C2135">
        <v>0.136958</v>
      </c>
      <c r="D2135" t="b">
        <v>0</v>
      </c>
      <c r="E2135">
        <v>0</v>
      </c>
      <c r="F2135">
        <v>0.4844</v>
      </c>
    </row>
    <row r="2136" spans="1:6" x14ac:dyDescent="0.25">
      <c r="A2136">
        <v>32262528</v>
      </c>
      <c r="B2136">
        <v>5.4851999999999998E-2</v>
      </c>
      <c r="C2136">
        <v>0.13575799999999999</v>
      </c>
      <c r="D2136" t="b">
        <v>0</v>
      </c>
      <c r="E2136">
        <v>0</v>
      </c>
      <c r="F2136">
        <v>0.50629999999999997</v>
      </c>
    </row>
    <row r="2137" spans="1:6" x14ac:dyDescent="0.25">
      <c r="A2137">
        <v>32262656</v>
      </c>
      <c r="B2137">
        <v>5.1922000000000003E-2</v>
      </c>
      <c r="C2137">
        <v>0.13459399999999999</v>
      </c>
      <c r="D2137" t="b">
        <v>0</v>
      </c>
      <c r="E2137">
        <v>0</v>
      </c>
      <c r="F2137">
        <v>0.29949999999999999</v>
      </c>
    </row>
    <row r="2138" spans="1:6" x14ac:dyDescent="0.25">
      <c r="A2138">
        <v>32262784</v>
      </c>
      <c r="B2138">
        <v>2.3056E-2</v>
      </c>
      <c r="C2138">
        <v>0.13347400000000001</v>
      </c>
      <c r="D2138" t="b">
        <v>0</v>
      </c>
      <c r="E2138">
        <v>0</v>
      </c>
      <c r="F2138">
        <v>8.5999999999999993E-2</v>
      </c>
    </row>
    <row r="2139" spans="1:6" x14ac:dyDescent="0.25">
      <c r="A2139">
        <v>32262912</v>
      </c>
      <c r="B2139">
        <v>5.6718999999999999E-2</v>
      </c>
      <c r="C2139">
        <v>0.132383</v>
      </c>
      <c r="D2139" t="b">
        <v>0</v>
      </c>
      <c r="E2139">
        <v>0</v>
      </c>
      <c r="F2139">
        <v>0.35049999999999998</v>
      </c>
    </row>
    <row r="2140" spans="1:6" x14ac:dyDescent="0.25">
      <c r="A2140">
        <v>32263040</v>
      </c>
      <c r="B2140">
        <v>2.6397E-2</v>
      </c>
      <c r="C2140">
        <v>0.13130800000000001</v>
      </c>
      <c r="D2140" t="b">
        <v>0</v>
      </c>
      <c r="E2140">
        <v>0</v>
      </c>
      <c r="F2140">
        <v>0.23300000000000001</v>
      </c>
    </row>
    <row r="2141" spans="1:6" x14ac:dyDescent="0.25">
      <c r="A2141">
        <v>32263168</v>
      </c>
      <c r="B2141">
        <v>0.123242</v>
      </c>
      <c r="C2141">
        <v>0.13026399999999999</v>
      </c>
      <c r="D2141" t="b">
        <v>0</v>
      </c>
      <c r="E2141">
        <v>0</v>
      </c>
      <c r="F2141">
        <v>0.70199999999999996</v>
      </c>
    </row>
    <row r="2142" spans="1:6" x14ac:dyDescent="0.25">
      <c r="A2142">
        <v>32263296</v>
      </c>
      <c r="B2142">
        <v>0.12656000000000001</v>
      </c>
      <c r="C2142">
        <v>0.12925600000000001</v>
      </c>
      <c r="D2142" t="b">
        <v>0</v>
      </c>
      <c r="E2142">
        <v>0</v>
      </c>
      <c r="F2142">
        <v>0.4899</v>
      </c>
    </row>
    <row r="2143" spans="1:6" x14ac:dyDescent="0.25">
      <c r="A2143">
        <v>32263424</v>
      </c>
      <c r="B2143">
        <v>3.0189000000000001E-2</v>
      </c>
      <c r="C2143">
        <v>0.12831899999999999</v>
      </c>
      <c r="D2143" t="b">
        <v>0</v>
      </c>
      <c r="E2143">
        <v>0</v>
      </c>
      <c r="F2143">
        <v>0.2291</v>
      </c>
    </row>
    <row r="2144" spans="1:6" x14ac:dyDescent="0.25">
      <c r="A2144">
        <v>32263552</v>
      </c>
      <c r="B2144">
        <v>0.13877900000000001</v>
      </c>
      <c r="C2144">
        <v>0.12747900000000001</v>
      </c>
      <c r="D2144" t="b">
        <v>0</v>
      </c>
      <c r="E2144">
        <v>0</v>
      </c>
      <c r="F2144">
        <v>0.52280000000000004</v>
      </c>
    </row>
    <row r="2145" spans="1:6" x14ac:dyDescent="0.25">
      <c r="A2145">
        <v>32263680</v>
      </c>
      <c r="B2145">
        <v>0.165021</v>
      </c>
      <c r="C2145">
        <v>0.12667999999999999</v>
      </c>
      <c r="D2145" t="b">
        <v>0</v>
      </c>
      <c r="E2145">
        <v>0</v>
      </c>
      <c r="F2145">
        <v>0.63839999999999997</v>
      </c>
    </row>
    <row r="2146" spans="1:6" x14ac:dyDescent="0.25">
      <c r="A2146">
        <v>32263808</v>
      </c>
      <c r="B2146">
        <v>7.5758000000000006E-2</v>
      </c>
      <c r="C2146">
        <v>0.12592500000000001</v>
      </c>
      <c r="D2146" t="b">
        <v>0</v>
      </c>
      <c r="E2146">
        <v>0</v>
      </c>
      <c r="F2146">
        <v>0.49</v>
      </c>
    </row>
    <row r="2147" spans="1:6" x14ac:dyDescent="0.25">
      <c r="A2147">
        <v>32263936</v>
      </c>
      <c r="B2147">
        <v>6.1773000000000002E-2</v>
      </c>
      <c r="C2147">
        <v>0.12524199999999999</v>
      </c>
      <c r="D2147" t="b">
        <v>0</v>
      </c>
      <c r="E2147">
        <v>0</v>
      </c>
      <c r="F2147">
        <v>0.38669999999999999</v>
      </c>
    </row>
    <row r="2148" spans="1:6" x14ac:dyDescent="0.25">
      <c r="A2148">
        <v>32264064</v>
      </c>
      <c r="B2148">
        <v>2.0135E-2</v>
      </c>
      <c r="C2148">
        <v>0.124593</v>
      </c>
      <c r="D2148" t="b">
        <v>0</v>
      </c>
      <c r="E2148">
        <v>0</v>
      </c>
      <c r="F2148">
        <v>9.9199999999999997E-2</v>
      </c>
    </row>
    <row r="2149" spans="1:6" x14ac:dyDescent="0.25">
      <c r="A2149">
        <v>32264192</v>
      </c>
      <c r="B2149">
        <v>9.3420000000000003E-2</v>
      </c>
      <c r="C2149">
        <v>0.123933</v>
      </c>
      <c r="D2149" t="b">
        <v>0</v>
      </c>
      <c r="E2149">
        <v>0</v>
      </c>
      <c r="F2149">
        <v>0.49819999999999998</v>
      </c>
    </row>
    <row r="2150" spans="1:6" x14ac:dyDescent="0.25">
      <c r="A2150">
        <v>32264320</v>
      </c>
      <c r="B2150">
        <v>9.7129999999999994E-2</v>
      </c>
      <c r="C2150">
        <v>0.123236</v>
      </c>
      <c r="D2150" t="b">
        <v>0</v>
      </c>
      <c r="E2150">
        <v>0</v>
      </c>
      <c r="F2150">
        <v>0.47620000000000001</v>
      </c>
    </row>
    <row r="2151" spans="1:6" x14ac:dyDescent="0.25">
      <c r="A2151">
        <v>32264448</v>
      </c>
      <c r="B2151">
        <v>9.0000000000000006E-5</v>
      </c>
      <c r="C2151">
        <v>0.122562</v>
      </c>
      <c r="D2151" t="b">
        <v>0</v>
      </c>
      <c r="E2151">
        <v>0</v>
      </c>
      <c r="F2151">
        <v>4.0000000000000002E-4</v>
      </c>
    </row>
    <row r="2152" spans="1:6" x14ac:dyDescent="0.25">
      <c r="A2152">
        <v>32264576</v>
      </c>
      <c r="B2152">
        <v>5.2274000000000001E-2</v>
      </c>
      <c r="C2152">
        <v>0.121915</v>
      </c>
      <c r="D2152" t="b">
        <v>0</v>
      </c>
      <c r="E2152">
        <v>0</v>
      </c>
      <c r="F2152">
        <v>0.2112</v>
      </c>
    </row>
    <row r="2153" spans="1:6" x14ac:dyDescent="0.25">
      <c r="A2153">
        <v>32264704</v>
      </c>
      <c r="B2153">
        <v>0.10519299999999999</v>
      </c>
      <c r="C2153">
        <v>0.12128899999999999</v>
      </c>
      <c r="D2153" t="b">
        <v>0</v>
      </c>
      <c r="E2153">
        <v>0</v>
      </c>
      <c r="F2153">
        <v>0.51259999999999994</v>
      </c>
    </row>
    <row r="2154" spans="1:6" x14ac:dyDescent="0.25">
      <c r="A2154">
        <v>32264832</v>
      </c>
      <c r="B2154">
        <v>9.4548999999999994E-2</v>
      </c>
      <c r="C2154">
        <v>0.120667</v>
      </c>
      <c r="D2154" t="b">
        <v>0</v>
      </c>
      <c r="E2154">
        <v>0</v>
      </c>
      <c r="F2154">
        <v>0.60329999999999995</v>
      </c>
    </row>
    <row r="2155" spans="1:6" x14ac:dyDescent="0.25">
      <c r="A2155">
        <v>32264960</v>
      </c>
      <c r="B2155">
        <v>0.13470299999999999</v>
      </c>
      <c r="C2155">
        <v>0.120063</v>
      </c>
      <c r="D2155" t="b">
        <v>0</v>
      </c>
      <c r="E2155">
        <v>0</v>
      </c>
      <c r="F2155">
        <v>0.53849999999999998</v>
      </c>
    </row>
    <row r="2156" spans="1:6" x14ac:dyDescent="0.25">
      <c r="A2156">
        <v>32265088</v>
      </c>
      <c r="B2156">
        <v>0.196851</v>
      </c>
      <c r="C2156">
        <v>0.119536</v>
      </c>
      <c r="D2156" t="b">
        <v>0</v>
      </c>
      <c r="E2156">
        <v>0</v>
      </c>
      <c r="F2156">
        <v>0.4299</v>
      </c>
    </row>
    <row r="2157" spans="1:6" x14ac:dyDescent="0.25">
      <c r="A2157">
        <v>32265216</v>
      </c>
      <c r="B2157">
        <v>6.7253999999999994E-2</v>
      </c>
      <c r="C2157">
        <v>0.11908299999999999</v>
      </c>
      <c r="D2157" t="b">
        <v>0</v>
      </c>
      <c r="E2157">
        <v>0</v>
      </c>
      <c r="F2157">
        <v>0.1255</v>
      </c>
    </row>
    <row r="2158" spans="1:6" x14ac:dyDescent="0.25">
      <c r="A2158">
        <v>32265344</v>
      </c>
      <c r="B2158">
        <v>6.8516999999999995E-2</v>
      </c>
      <c r="C2158">
        <v>0.118703</v>
      </c>
      <c r="D2158" t="b">
        <v>0</v>
      </c>
      <c r="E2158">
        <v>0</v>
      </c>
      <c r="F2158">
        <v>0.15160000000000001</v>
      </c>
    </row>
    <row r="2159" spans="1:6" x14ac:dyDescent="0.25">
      <c r="A2159">
        <v>32265472</v>
      </c>
      <c r="B2159">
        <v>0.240673</v>
      </c>
      <c r="C2159">
        <v>0.118349</v>
      </c>
      <c r="D2159" t="b">
        <v>0</v>
      </c>
      <c r="E2159">
        <v>0</v>
      </c>
      <c r="F2159">
        <v>0.60150000000000003</v>
      </c>
    </row>
    <row r="2160" spans="1:6" x14ac:dyDescent="0.25">
      <c r="A2160">
        <v>32265600</v>
      </c>
      <c r="B2160">
        <v>0.16712399999999999</v>
      </c>
      <c r="C2160">
        <v>0.117994</v>
      </c>
      <c r="D2160" t="b">
        <v>0</v>
      </c>
      <c r="E2160">
        <v>0</v>
      </c>
      <c r="F2160">
        <v>0.4093</v>
      </c>
    </row>
    <row r="2161" spans="1:6" x14ac:dyDescent="0.25">
      <c r="A2161">
        <v>32265728</v>
      </c>
      <c r="B2161">
        <v>2.6193999999999999E-2</v>
      </c>
      <c r="C2161">
        <v>0.11766</v>
      </c>
      <c r="D2161" t="b">
        <v>0</v>
      </c>
      <c r="E2161">
        <v>0</v>
      </c>
      <c r="F2161">
        <v>0.20130000000000001</v>
      </c>
    </row>
    <row r="2162" spans="1:6" x14ac:dyDescent="0.25">
      <c r="A2162">
        <v>32265856</v>
      </c>
      <c r="B2162">
        <v>6.7949999999999997E-2</v>
      </c>
      <c r="C2162">
        <v>0.117379</v>
      </c>
      <c r="D2162" t="b">
        <v>0</v>
      </c>
      <c r="E2162">
        <v>0</v>
      </c>
      <c r="F2162">
        <v>0.58399999999999996</v>
      </c>
    </row>
    <row r="2163" spans="1:6" x14ac:dyDescent="0.25">
      <c r="A2163">
        <v>32265984</v>
      </c>
      <c r="B2163">
        <v>3.8463999999999998E-2</v>
      </c>
      <c r="C2163">
        <v>0.11712</v>
      </c>
      <c r="D2163" t="b">
        <v>0</v>
      </c>
      <c r="E2163">
        <v>0</v>
      </c>
      <c r="F2163">
        <v>0.32950000000000002</v>
      </c>
    </row>
    <row r="2164" spans="1:6" x14ac:dyDescent="0.25">
      <c r="A2164">
        <v>32266112</v>
      </c>
      <c r="B2164">
        <v>3.0890000000000001E-2</v>
      </c>
      <c r="C2164">
        <v>0.116761</v>
      </c>
      <c r="D2164" t="b">
        <v>0</v>
      </c>
      <c r="E2164">
        <v>0</v>
      </c>
      <c r="F2164">
        <v>0.25</v>
      </c>
    </row>
    <row r="2165" spans="1:6" x14ac:dyDescent="0.25">
      <c r="A2165">
        <v>32266240</v>
      </c>
      <c r="B2165">
        <v>2.7539999999999999E-3</v>
      </c>
      <c r="C2165">
        <v>0.116351</v>
      </c>
      <c r="D2165" t="b">
        <v>0</v>
      </c>
      <c r="E2165">
        <v>0</v>
      </c>
      <c r="F2165">
        <v>8.5000000000000006E-3</v>
      </c>
    </row>
    <row r="2166" spans="1:6" x14ac:dyDescent="0.25">
      <c r="A2166">
        <v>32266368</v>
      </c>
      <c r="B2166">
        <v>6.1143999999999997E-2</v>
      </c>
      <c r="C2166">
        <v>0.11591799999999999</v>
      </c>
      <c r="D2166" t="b">
        <v>0</v>
      </c>
      <c r="E2166">
        <v>0</v>
      </c>
      <c r="F2166">
        <v>0.4214</v>
      </c>
    </row>
    <row r="2167" spans="1:6" x14ac:dyDescent="0.25">
      <c r="A2167">
        <v>32266496</v>
      </c>
      <c r="B2167">
        <v>0.110619</v>
      </c>
      <c r="C2167">
        <v>0.11547200000000001</v>
      </c>
      <c r="D2167" t="b">
        <v>0</v>
      </c>
      <c r="E2167">
        <v>0</v>
      </c>
      <c r="F2167">
        <v>0.6028</v>
      </c>
    </row>
    <row r="2168" spans="1:6" x14ac:dyDescent="0.25">
      <c r="A2168">
        <v>32266624</v>
      </c>
      <c r="B2168">
        <v>0.15562799999999999</v>
      </c>
      <c r="C2168">
        <v>0.11502900000000001</v>
      </c>
      <c r="D2168" t="b">
        <v>0</v>
      </c>
      <c r="E2168">
        <v>0</v>
      </c>
      <c r="F2168">
        <v>0.48159999999999997</v>
      </c>
    </row>
    <row r="2169" spans="1:6" x14ac:dyDescent="0.25">
      <c r="A2169">
        <v>32266752</v>
      </c>
      <c r="B2169">
        <v>9.6336000000000005E-2</v>
      </c>
      <c r="C2169">
        <v>0.11465599999999999</v>
      </c>
      <c r="D2169" t="b">
        <v>0</v>
      </c>
      <c r="E2169">
        <v>0</v>
      </c>
      <c r="F2169">
        <v>0.43980000000000002</v>
      </c>
    </row>
    <row r="2170" spans="1:6" x14ac:dyDescent="0.25">
      <c r="A2170">
        <v>32266880</v>
      </c>
      <c r="B2170">
        <v>8.0004000000000006E-2</v>
      </c>
      <c r="C2170">
        <v>0.114375</v>
      </c>
      <c r="D2170" t="b">
        <v>0</v>
      </c>
      <c r="E2170">
        <v>0</v>
      </c>
      <c r="F2170">
        <v>0.70099999999999996</v>
      </c>
    </row>
    <row r="2171" spans="1:6" x14ac:dyDescent="0.25">
      <c r="A2171">
        <v>32267008</v>
      </c>
      <c r="B2171">
        <v>1.2463999999999999E-2</v>
      </c>
      <c r="C2171">
        <v>0.114106</v>
      </c>
      <c r="D2171" t="b">
        <v>0</v>
      </c>
      <c r="E2171">
        <v>0</v>
      </c>
      <c r="F2171">
        <v>6.25E-2</v>
      </c>
    </row>
    <row r="2172" spans="1:6" x14ac:dyDescent="0.25">
      <c r="A2172">
        <v>32267136</v>
      </c>
      <c r="B2172">
        <v>8.4670000000000006E-3</v>
      </c>
      <c r="C2172">
        <v>0.11385000000000001</v>
      </c>
      <c r="D2172" t="b">
        <v>0</v>
      </c>
      <c r="E2172">
        <v>0</v>
      </c>
      <c r="F2172">
        <v>1.89E-2</v>
      </c>
    </row>
    <row r="2173" spans="1:6" x14ac:dyDescent="0.25">
      <c r="A2173">
        <v>32267264</v>
      </c>
      <c r="B2173">
        <v>4.6757E-2</v>
      </c>
      <c r="C2173">
        <v>0.11353000000000001</v>
      </c>
      <c r="D2173" t="b">
        <v>0</v>
      </c>
      <c r="E2173">
        <v>0</v>
      </c>
      <c r="F2173">
        <v>0.10349999999999999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CWlogTemporalFilter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office2</dc:creator>
  <cp:lastModifiedBy>office2</cp:lastModifiedBy>
  <dcterms:created xsi:type="dcterms:W3CDTF">2026-01-19T12:22:12Z</dcterms:created>
  <dcterms:modified xsi:type="dcterms:W3CDTF">2026-01-19T12:22:13Z</dcterms:modified>
</cp:coreProperties>
</file>