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90" windowWidth="25635" windowHeight="10275"/>
  </bookViews>
  <sheets>
    <sheet name="CWlogTemporalFilter" sheetId="1" r:id="rId1"/>
  </sheets>
  <calcPr calcId="0"/>
</workbook>
</file>

<file path=xl/sharedStrings.xml><?xml version="1.0" encoding="utf-8"?>
<sst xmlns="http://schemas.openxmlformats.org/spreadsheetml/2006/main" count="5" uniqueCount="5">
  <si>
    <t>Timestamp</t>
  </si>
  <si>
    <t>Magnitude</t>
  </si>
  <si>
    <t>Threshold</t>
  </si>
  <si>
    <t>IsToning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</si>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</sst>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marker>
            <c:symbol val="none"/>
          </c:marker>
          <c:xVal>
            <c:numRef>
              <c:f>CWlogTemporalFilter!$A$79:$A$132</c:f>
              <c:numCache>
                <c:formatCode>General</c:formatCode>
                <c:ptCount val="54"/>
                <c:pt idx="0">
                  <c:v>48207872</c:v>
                </c:pt>
                <c:pt idx="1">
                  <c:v>48208000</c:v>
                </c:pt>
                <c:pt idx="2">
                  <c:v>48208128</c:v>
                </c:pt>
                <c:pt idx="3">
                  <c:v>48208256</c:v>
                </c:pt>
                <c:pt idx="4">
                  <c:v>48208384</c:v>
                </c:pt>
                <c:pt idx="5">
                  <c:v>48208512</c:v>
                </c:pt>
                <c:pt idx="6">
                  <c:v>48208640</c:v>
                </c:pt>
                <c:pt idx="7">
                  <c:v>48208768</c:v>
                </c:pt>
                <c:pt idx="8">
                  <c:v>48208896</c:v>
                </c:pt>
                <c:pt idx="9">
                  <c:v>48209024</c:v>
                </c:pt>
                <c:pt idx="10">
                  <c:v>48209152</c:v>
                </c:pt>
                <c:pt idx="11">
                  <c:v>48209280</c:v>
                </c:pt>
                <c:pt idx="12">
                  <c:v>48209408</c:v>
                </c:pt>
                <c:pt idx="13">
                  <c:v>48209536</c:v>
                </c:pt>
                <c:pt idx="14">
                  <c:v>48209664</c:v>
                </c:pt>
                <c:pt idx="15">
                  <c:v>48209792</c:v>
                </c:pt>
                <c:pt idx="16">
                  <c:v>48209920</c:v>
                </c:pt>
                <c:pt idx="17">
                  <c:v>48210048</c:v>
                </c:pt>
                <c:pt idx="18">
                  <c:v>48210176</c:v>
                </c:pt>
                <c:pt idx="19">
                  <c:v>48210304</c:v>
                </c:pt>
                <c:pt idx="20">
                  <c:v>48210432</c:v>
                </c:pt>
                <c:pt idx="21">
                  <c:v>48210560</c:v>
                </c:pt>
                <c:pt idx="22">
                  <c:v>48210688</c:v>
                </c:pt>
                <c:pt idx="23">
                  <c:v>48210816</c:v>
                </c:pt>
                <c:pt idx="24">
                  <c:v>48210944</c:v>
                </c:pt>
                <c:pt idx="25">
                  <c:v>48211072</c:v>
                </c:pt>
                <c:pt idx="26">
                  <c:v>48211200</c:v>
                </c:pt>
                <c:pt idx="27">
                  <c:v>48211328</c:v>
                </c:pt>
                <c:pt idx="28">
                  <c:v>48211456</c:v>
                </c:pt>
                <c:pt idx="29">
                  <c:v>48211584</c:v>
                </c:pt>
                <c:pt idx="30">
                  <c:v>48211712</c:v>
                </c:pt>
                <c:pt idx="31">
                  <c:v>48211840</c:v>
                </c:pt>
                <c:pt idx="32">
                  <c:v>48211968</c:v>
                </c:pt>
                <c:pt idx="33">
                  <c:v>48212096</c:v>
                </c:pt>
                <c:pt idx="34">
                  <c:v>48212224</c:v>
                </c:pt>
                <c:pt idx="35">
                  <c:v>48212352</c:v>
                </c:pt>
                <c:pt idx="36">
                  <c:v>48212480</c:v>
                </c:pt>
                <c:pt idx="37">
                  <c:v>48212608</c:v>
                </c:pt>
                <c:pt idx="38">
                  <c:v>48212736</c:v>
                </c:pt>
                <c:pt idx="39">
                  <c:v>48212864</c:v>
                </c:pt>
                <c:pt idx="40">
                  <c:v>48212992</c:v>
                </c:pt>
                <c:pt idx="41">
                  <c:v>48213120</c:v>
                </c:pt>
                <c:pt idx="42">
                  <c:v>48213248</c:v>
                </c:pt>
                <c:pt idx="43">
                  <c:v>48213376</c:v>
                </c:pt>
                <c:pt idx="44">
                  <c:v>48213504</c:v>
                </c:pt>
                <c:pt idx="45">
                  <c:v>48213632</c:v>
                </c:pt>
                <c:pt idx="46">
                  <c:v>48213760</c:v>
                </c:pt>
                <c:pt idx="47">
                  <c:v>48213888</c:v>
                </c:pt>
                <c:pt idx="48">
                  <c:v>48214016</c:v>
                </c:pt>
                <c:pt idx="49">
                  <c:v>48214144</c:v>
                </c:pt>
                <c:pt idx="50">
                  <c:v>48214272</c:v>
                </c:pt>
                <c:pt idx="51">
                  <c:v>48214400</c:v>
                </c:pt>
                <c:pt idx="52">
                  <c:v>48214528</c:v>
                </c:pt>
                <c:pt idx="53">
                  <c:v>48214656</c:v>
                </c:pt>
              </c:numCache>
            </c:numRef>
          </c:xVal>
          <c:yVal>
            <c:numRef>
              <c:f>CWlogTemporalFilter!$B$79:$B$132</c:f>
              <c:numCache>
                <c:formatCode>General</c:formatCode>
                <c:ptCount val="54"/>
                <c:pt idx="0">
                  <c:v>1.0722689999999999</c:v>
                </c:pt>
                <c:pt idx="1">
                  <c:v>8.9948E-2</c:v>
                </c:pt>
                <c:pt idx="2">
                  <c:v>2.5000000000000001E-5</c:v>
                </c:pt>
                <c:pt idx="3">
                  <c:v>1.7E-5</c:v>
                </c:pt>
                <c:pt idx="4">
                  <c:v>3.6000000000000001E-5</c:v>
                </c:pt>
                <c:pt idx="5">
                  <c:v>6.0999999999999999E-5</c:v>
                </c:pt>
                <c:pt idx="6">
                  <c:v>9.0000000000000002E-6</c:v>
                </c:pt>
                <c:pt idx="7">
                  <c:v>4.6E-5</c:v>
                </c:pt>
                <c:pt idx="8">
                  <c:v>4.1999999999999998E-5</c:v>
                </c:pt>
                <c:pt idx="9">
                  <c:v>7.6000000000000004E-5</c:v>
                </c:pt>
                <c:pt idx="10">
                  <c:v>1.5E-5</c:v>
                </c:pt>
                <c:pt idx="11">
                  <c:v>3.1999999999999999E-5</c:v>
                </c:pt>
                <c:pt idx="12">
                  <c:v>8.1000000000000004E-5</c:v>
                </c:pt>
                <c:pt idx="13">
                  <c:v>2.0951000000000001E-2</c:v>
                </c:pt>
                <c:pt idx="14">
                  <c:v>0.87391600000000003</c:v>
                </c:pt>
                <c:pt idx="15">
                  <c:v>2.264408</c:v>
                </c:pt>
                <c:pt idx="16">
                  <c:v>3.1801279999999998</c:v>
                </c:pt>
                <c:pt idx="17">
                  <c:v>3.2450190000000001</c:v>
                </c:pt>
                <c:pt idx="18">
                  <c:v>3.2135449999999999</c:v>
                </c:pt>
                <c:pt idx="19">
                  <c:v>3.2679559999999999</c:v>
                </c:pt>
                <c:pt idx="20">
                  <c:v>3.2454939999999999</c:v>
                </c:pt>
                <c:pt idx="21">
                  <c:v>3.2136999999999998</c:v>
                </c:pt>
                <c:pt idx="22">
                  <c:v>3.267763</c:v>
                </c:pt>
                <c:pt idx="23">
                  <c:v>3.2453090000000002</c:v>
                </c:pt>
                <c:pt idx="24">
                  <c:v>3.2135210000000001</c:v>
                </c:pt>
                <c:pt idx="25">
                  <c:v>3.2674880000000002</c:v>
                </c:pt>
                <c:pt idx="26">
                  <c:v>3.2448239999999999</c:v>
                </c:pt>
                <c:pt idx="27">
                  <c:v>2.8258380000000001</c:v>
                </c:pt>
                <c:pt idx="28">
                  <c:v>1.4887349999999999</c:v>
                </c:pt>
                <c:pt idx="29">
                  <c:v>0.33735199999999999</c:v>
                </c:pt>
                <c:pt idx="30">
                  <c:v>4.3000000000000002E-5</c:v>
                </c:pt>
                <c:pt idx="31">
                  <c:v>3.3000000000000003E-5</c:v>
                </c:pt>
                <c:pt idx="32">
                  <c:v>5.1999999999999997E-5</c:v>
                </c:pt>
                <c:pt idx="33">
                  <c:v>3.3000000000000003E-5</c:v>
                </c:pt>
                <c:pt idx="34">
                  <c:v>2.5000000000000001E-5</c:v>
                </c:pt>
                <c:pt idx="35">
                  <c:v>1.7E-5</c:v>
                </c:pt>
                <c:pt idx="36">
                  <c:v>3.6000000000000001E-5</c:v>
                </c:pt>
                <c:pt idx="37">
                  <c:v>6.0999999999999999E-5</c:v>
                </c:pt>
                <c:pt idx="38">
                  <c:v>9.0000000000000002E-6</c:v>
                </c:pt>
                <c:pt idx="39">
                  <c:v>4.6E-5</c:v>
                </c:pt>
                <c:pt idx="40">
                  <c:v>4.1999999999999998E-5</c:v>
                </c:pt>
                <c:pt idx="41">
                  <c:v>7.6000000000000004E-5</c:v>
                </c:pt>
                <c:pt idx="42">
                  <c:v>1.5E-5</c:v>
                </c:pt>
                <c:pt idx="43">
                  <c:v>3.1999999999999999E-5</c:v>
                </c:pt>
                <c:pt idx="44">
                  <c:v>8.1000000000000004E-5</c:v>
                </c:pt>
                <c:pt idx="45">
                  <c:v>2.3E-5</c:v>
                </c:pt>
                <c:pt idx="46">
                  <c:v>3.4999999999999997E-5</c:v>
                </c:pt>
                <c:pt idx="47">
                  <c:v>1.2999999999999999E-5</c:v>
                </c:pt>
                <c:pt idx="48">
                  <c:v>9.0000000000000002E-6</c:v>
                </c:pt>
                <c:pt idx="49">
                  <c:v>2.1999999999999999E-5</c:v>
                </c:pt>
                <c:pt idx="50">
                  <c:v>3.4E-5</c:v>
                </c:pt>
                <c:pt idx="51">
                  <c:v>2.4000000000000001E-5</c:v>
                </c:pt>
                <c:pt idx="52">
                  <c:v>4.1999999999999998E-5</c:v>
                </c:pt>
                <c:pt idx="53">
                  <c:v>7.9999999999999996E-6</c:v>
                </c:pt>
              </c:numCache>
            </c:numRef>
          </c:yVal>
          <c:smooth val="1"/>
        </c:ser>
        <c:ser>
          <c:idx val="1"/>
          <c:order val="1"/>
          <c:marker>
            <c:symbol val="none"/>
          </c:marker>
          <c:xVal>
            <c:numRef>
              <c:f>CWlogTemporalFilter!$A$79:$A$132</c:f>
              <c:numCache>
                <c:formatCode>General</c:formatCode>
                <c:ptCount val="54"/>
                <c:pt idx="0">
                  <c:v>48207872</c:v>
                </c:pt>
                <c:pt idx="1">
                  <c:v>48208000</c:v>
                </c:pt>
                <c:pt idx="2">
                  <c:v>48208128</c:v>
                </c:pt>
                <c:pt idx="3">
                  <c:v>48208256</c:v>
                </c:pt>
                <c:pt idx="4">
                  <c:v>48208384</c:v>
                </c:pt>
                <c:pt idx="5">
                  <c:v>48208512</c:v>
                </c:pt>
                <c:pt idx="6">
                  <c:v>48208640</c:v>
                </c:pt>
                <c:pt idx="7">
                  <c:v>48208768</c:v>
                </c:pt>
                <c:pt idx="8">
                  <c:v>48208896</c:v>
                </c:pt>
                <c:pt idx="9">
                  <c:v>48209024</c:v>
                </c:pt>
                <c:pt idx="10">
                  <c:v>48209152</c:v>
                </c:pt>
                <c:pt idx="11">
                  <c:v>48209280</c:v>
                </c:pt>
                <c:pt idx="12">
                  <c:v>48209408</c:v>
                </c:pt>
                <c:pt idx="13">
                  <c:v>48209536</c:v>
                </c:pt>
                <c:pt idx="14">
                  <c:v>48209664</c:v>
                </c:pt>
                <c:pt idx="15">
                  <c:v>48209792</c:v>
                </c:pt>
                <c:pt idx="16">
                  <c:v>48209920</c:v>
                </c:pt>
                <c:pt idx="17">
                  <c:v>48210048</c:v>
                </c:pt>
                <c:pt idx="18">
                  <c:v>48210176</c:v>
                </c:pt>
                <c:pt idx="19">
                  <c:v>48210304</c:v>
                </c:pt>
                <c:pt idx="20">
                  <c:v>48210432</c:v>
                </c:pt>
                <c:pt idx="21">
                  <c:v>48210560</c:v>
                </c:pt>
                <c:pt idx="22">
                  <c:v>48210688</c:v>
                </c:pt>
                <c:pt idx="23">
                  <c:v>48210816</c:v>
                </c:pt>
                <c:pt idx="24">
                  <c:v>48210944</c:v>
                </c:pt>
                <c:pt idx="25">
                  <c:v>48211072</c:v>
                </c:pt>
                <c:pt idx="26">
                  <c:v>48211200</c:v>
                </c:pt>
                <c:pt idx="27">
                  <c:v>48211328</c:v>
                </c:pt>
                <c:pt idx="28">
                  <c:v>48211456</c:v>
                </c:pt>
                <c:pt idx="29">
                  <c:v>48211584</c:v>
                </c:pt>
                <c:pt idx="30">
                  <c:v>48211712</c:v>
                </c:pt>
                <c:pt idx="31">
                  <c:v>48211840</c:v>
                </c:pt>
                <c:pt idx="32">
                  <c:v>48211968</c:v>
                </c:pt>
                <c:pt idx="33">
                  <c:v>48212096</c:v>
                </c:pt>
                <c:pt idx="34">
                  <c:v>48212224</c:v>
                </c:pt>
                <c:pt idx="35">
                  <c:v>48212352</c:v>
                </c:pt>
                <c:pt idx="36">
                  <c:v>48212480</c:v>
                </c:pt>
                <c:pt idx="37">
                  <c:v>48212608</c:v>
                </c:pt>
                <c:pt idx="38">
                  <c:v>48212736</c:v>
                </c:pt>
                <c:pt idx="39">
                  <c:v>48212864</c:v>
                </c:pt>
                <c:pt idx="40">
                  <c:v>48212992</c:v>
                </c:pt>
                <c:pt idx="41">
                  <c:v>48213120</c:v>
                </c:pt>
                <c:pt idx="42">
                  <c:v>48213248</c:v>
                </c:pt>
                <c:pt idx="43">
                  <c:v>48213376</c:v>
                </c:pt>
                <c:pt idx="44">
                  <c:v>48213504</c:v>
                </c:pt>
                <c:pt idx="45">
                  <c:v>48213632</c:v>
                </c:pt>
                <c:pt idx="46">
                  <c:v>48213760</c:v>
                </c:pt>
                <c:pt idx="47">
                  <c:v>48213888</c:v>
                </c:pt>
                <c:pt idx="48">
                  <c:v>48214016</c:v>
                </c:pt>
                <c:pt idx="49">
                  <c:v>48214144</c:v>
                </c:pt>
                <c:pt idx="50">
                  <c:v>48214272</c:v>
                </c:pt>
                <c:pt idx="51">
                  <c:v>48214400</c:v>
                </c:pt>
                <c:pt idx="52">
                  <c:v>48214528</c:v>
                </c:pt>
                <c:pt idx="53">
                  <c:v>48214656</c:v>
                </c:pt>
              </c:numCache>
            </c:numRef>
          </c:xVal>
          <c:yVal>
            <c:numRef>
              <c:f>CWlogTemporalFilter!$C$79:$C$132</c:f>
              <c:numCache>
                <c:formatCode>General</c:formatCode>
                <c:ptCount val="54"/>
                <c:pt idx="0">
                  <c:v>2.0007980000000001</c:v>
                </c:pt>
                <c:pt idx="1">
                  <c:v>2.0043190000000002</c:v>
                </c:pt>
                <c:pt idx="2">
                  <c:v>2.001798</c:v>
                </c:pt>
                <c:pt idx="3">
                  <c:v>1.99068</c:v>
                </c:pt>
                <c:pt idx="4">
                  <c:v>1.9727110000000001</c:v>
                </c:pt>
                <c:pt idx="5">
                  <c:v>1.947821</c:v>
                </c:pt>
                <c:pt idx="6">
                  <c:v>1.923521</c:v>
                </c:pt>
                <c:pt idx="7">
                  <c:v>1.9000520000000001</c:v>
                </c:pt>
                <c:pt idx="8">
                  <c:v>1.8773930000000001</c:v>
                </c:pt>
                <c:pt idx="9">
                  <c:v>2.282276</c:v>
                </c:pt>
                <c:pt idx="10">
                  <c:v>2.242362</c:v>
                </c:pt>
                <c:pt idx="11">
                  <c:v>2.204072</c:v>
                </c:pt>
                <c:pt idx="12">
                  <c:v>2.1673279999999999</c:v>
                </c:pt>
                <c:pt idx="13">
                  <c:v>2.1320540000000001</c:v>
                </c:pt>
                <c:pt idx="14">
                  <c:v>2.0981800000000002</c:v>
                </c:pt>
                <c:pt idx="15">
                  <c:v>2.0657580000000002</c:v>
                </c:pt>
                <c:pt idx="16">
                  <c:v>2.0384289999999998</c:v>
                </c:pt>
                <c:pt idx="17">
                  <c:v>2.0219</c:v>
                </c:pt>
                <c:pt idx="18">
                  <c:v>2.0194909999999999</c:v>
                </c:pt>
                <c:pt idx="19">
                  <c:v>1.8399890000000001</c:v>
                </c:pt>
                <c:pt idx="20">
                  <c:v>1.9274230000000001</c:v>
                </c:pt>
                <c:pt idx="21">
                  <c:v>1.9512780000000001</c:v>
                </c:pt>
                <c:pt idx="22">
                  <c:v>1.959876</c:v>
                </c:pt>
                <c:pt idx="23">
                  <c:v>1.9662900000000001</c:v>
                </c:pt>
                <c:pt idx="24">
                  <c:v>1.972672</c:v>
                </c:pt>
                <c:pt idx="25">
                  <c:v>1.97902</c:v>
                </c:pt>
                <c:pt idx="26">
                  <c:v>1.9853369999999999</c:v>
                </c:pt>
                <c:pt idx="27">
                  <c:v>1.9915929999999999</c:v>
                </c:pt>
                <c:pt idx="28">
                  <c:v>1.997662</c:v>
                </c:pt>
                <c:pt idx="29">
                  <c:v>2.0021369999999998</c:v>
                </c:pt>
                <c:pt idx="30">
                  <c:v>2.0017070000000001</c:v>
                </c:pt>
                <c:pt idx="31">
                  <c:v>1.9931680000000001</c:v>
                </c:pt>
                <c:pt idx="32">
                  <c:v>1.9770319999999999</c:v>
                </c:pt>
                <c:pt idx="33">
                  <c:v>1.9522539999999999</c:v>
                </c:pt>
                <c:pt idx="34">
                  <c:v>1.9278150000000001</c:v>
                </c:pt>
                <c:pt idx="35">
                  <c:v>1.9041600000000001</c:v>
                </c:pt>
                <c:pt idx="36">
                  <c:v>1.881324</c:v>
                </c:pt>
                <c:pt idx="37">
                  <c:v>2.2904439999999999</c:v>
                </c:pt>
                <c:pt idx="38">
                  <c:v>2.2501509999999998</c:v>
                </c:pt>
                <c:pt idx="39">
                  <c:v>2.2115010000000002</c:v>
                </c:pt>
                <c:pt idx="40">
                  <c:v>2.1744150000000002</c:v>
                </c:pt>
                <c:pt idx="41">
                  <c:v>2.1388150000000001</c:v>
                </c:pt>
                <c:pt idx="42">
                  <c:v>2.1046299999999998</c:v>
                </c:pt>
                <c:pt idx="43">
                  <c:v>2.07179</c:v>
                </c:pt>
                <c:pt idx="44">
                  <c:v>2.0402309999999999</c:v>
                </c:pt>
                <c:pt idx="45">
                  <c:v>2.0098889999999998</c:v>
                </c:pt>
                <c:pt idx="46">
                  <c:v>1.9807060000000001</c:v>
                </c:pt>
                <c:pt idx="47">
                  <c:v>1.952626</c:v>
                </c:pt>
                <c:pt idx="48">
                  <c:v>1.925594</c:v>
                </c:pt>
                <c:pt idx="49">
                  <c:v>1.899562</c:v>
                </c:pt>
                <c:pt idx="50">
                  <c:v>1.8744799999999999</c:v>
                </c:pt>
                <c:pt idx="51">
                  <c:v>1.8503019999999999</c:v>
                </c:pt>
                <c:pt idx="52">
                  <c:v>1.826986</c:v>
                </c:pt>
                <c:pt idx="53">
                  <c:v>1.804489</c:v>
                </c:pt>
              </c:numCache>
            </c:numRef>
          </c:yVal>
          <c:smooth val="1"/>
        </c:ser>
        <c:ser>
          <c:idx val="2"/>
          <c:order val="2"/>
          <c:marker>
            <c:symbol val="none"/>
          </c:marker>
          <c:xVal>
            <c:numRef>
              <c:f>CWlogTemporalFilter!$A$79:$A$132</c:f>
              <c:numCache>
                <c:formatCode>General</c:formatCode>
                <c:ptCount val="54"/>
                <c:pt idx="0">
                  <c:v>48207872</c:v>
                </c:pt>
                <c:pt idx="1">
                  <c:v>48208000</c:v>
                </c:pt>
                <c:pt idx="2">
                  <c:v>48208128</c:v>
                </c:pt>
                <c:pt idx="3">
                  <c:v>48208256</c:v>
                </c:pt>
                <c:pt idx="4">
                  <c:v>48208384</c:v>
                </c:pt>
                <c:pt idx="5">
                  <c:v>48208512</c:v>
                </c:pt>
                <c:pt idx="6">
                  <c:v>48208640</c:v>
                </c:pt>
                <c:pt idx="7">
                  <c:v>48208768</c:v>
                </c:pt>
                <c:pt idx="8">
                  <c:v>48208896</c:v>
                </c:pt>
                <c:pt idx="9">
                  <c:v>48209024</c:v>
                </c:pt>
                <c:pt idx="10">
                  <c:v>48209152</c:v>
                </c:pt>
                <c:pt idx="11">
                  <c:v>48209280</c:v>
                </c:pt>
                <c:pt idx="12">
                  <c:v>48209408</c:v>
                </c:pt>
                <c:pt idx="13">
                  <c:v>48209536</c:v>
                </c:pt>
                <c:pt idx="14">
                  <c:v>48209664</c:v>
                </c:pt>
                <c:pt idx="15">
                  <c:v>48209792</c:v>
                </c:pt>
                <c:pt idx="16">
                  <c:v>48209920</c:v>
                </c:pt>
                <c:pt idx="17">
                  <c:v>48210048</c:v>
                </c:pt>
                <c:pt idx="18">
                  <c:v>48210176</c:v>
                </c:pt>
                <c:pt idx="19">
                  <c:v>48210304</c:v>
                </c:pt>
                <c:pt idx="20">
                  <c:v>48210432</c:v>
                </c:pt>
                <c:pt idx="21">
                  <c:v>48210560</c:v>
                </c:pt>
                <c:pt idx="22">
                  <c:v>48210688</c:v>
                </c:pt>
                <c:pt idx="23">
                  <c:v>48210816</c:v>
                </c:pt>
                <c:pt idx="24">
                  <c:v>48210944</c:v>
                </c:pt>
                <c:pt idx="25">
                  <c:v>48211072</c:v>
                </c:pt>
                <c:pt idx="26">
                  <c:v>48211200</c:v>
                </c:pt>
                <c:pt idx="27">
                  <c:v>48211328</c:v>
                </c:pt>
                <c:pt idx="28">
                  <c:v>48211456</c:v>
                </c:pt>
                <c:pt idx="29">
                  <c:v>48211584</c:v>
                </c:pt>
                <c:pt idx="30">
                  <c:v>48211712</c:v>
                </c:pt>
                <c:pt idx="31">
                  <c:v>48211840</c:v>
                </c:pt>
                <c:pt idx="32">
                  <c:v>48211968</c:v>
                </c:pt>
                <c:pt idx="33">
                  <c:v>48212096</c:v>
                </c:pt>
                <c:pt idx="34">
                  <c:v>48212224</c:v>
                </c:pt>
                <c:pt idx="35">
                  <c:v>48212352</c:v>
                </c:pt>
                <c:pt idx="36">
                  <c:v>48212480</c:v>
                </c:pt>
                <c:pt idx="37">
                  <c:v>48212608</c:v>
                </c:pt>
                <c:pt idx="38">
                  <c:v>48212736</c:v>
                </c:pt>
                <c:pt idx="39">
                  <c:v>48212864</c:v>
                </c:pt>
                <c:pt idx="40">
                  <c:v>48212992</c:v>
                </c:pt>
                <c:pt idx="41">
                  <c:v>48213120</c:v>
                </c:pt>
                <c:pt idx="42">
                  <c:v>48213248</c:v>
                </c:pt>
                <c:pt idx="43">
                  <c:v>48213376</c:v>
                </c:pt>
                <c:pt idx="44">
                  <c:v>48213504</c:v>
                </c:pt>
                <c:pt idx="45">
                  <c:v>48213632</c:v>
                </c:pt>
                <c:pt idx="46">
                  <c:v>48213760</c:v>
                </c:pt>
                <c:pt idx="47">
                  <c:v>48213888</c:v>
                </c:pt>
                <c:pt idx="48">
                  <c:v>48214016</c:v>
                </c:pt>
                <c:pt idx="49">
                  <c:v>48214144</c:v>
                </c:pt>
                <c:pt idx="50">
                  <c:v>48214272</c:v>
                </c:pt>
                <c:pt idx="51">
                  <c:v>48214400</c:v>
                </c:pt>
                <c:pt idx="52">
                  <c:v>48214528</c:v>
                </c:pt>
                <c:pt idx="53">
                  <c:v>48214656</c:v>
                </c:pt>
              </c:numCache>
            </c:numRef>
          </c:xVal>
          <c:yVal>
            <c:numRef>
              <c:f>CWlogTemporalFilter!$D$79:$D$132</c:f>
              <c:numCache>
                <c:formatCode>General</c:formatCode>
                <c:ptCount val="5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</c:numCache>
            </c:numRef>
          </c:yVal>
          <c:smooth val="1"/>
        </c:ser>
        <c:ser>
          <c:idx val="3"/>
          <c:order val="3"/>
          <c:marker>
            <c:symbol val="none"/>
          </c:marker>
          <c:xVal>
            <c:numRef>
              <c:f>CWlogTemporalFilter!$A$79:$A$132</c:f>
              <c:numCache>
                <c:formatCode>General</c:formatCode>
                <c:ptCount val="54"/>
                <c:pt idx="0">
                  <c:v>48207872</c:v>
                </c:pt>
                <c:pt idx="1">
                  <c:v>48208000</c:v>
                </c:pt>
                <c:pt idx="2">
                  <c:v>48208128</c:v>
                </c:pt>
                <c:pt idx="3">
                  <c:v>48208256</c:v>
                </c:pt>
                <c:pt idx="4">
                  <c:v>48208384</c:v>
                </c:pt>
                <c:pt idx="5">
                  <c:v>48208512</c:v>
                </c:pt>
                <c:pt idx="6">
                  <c:v>48208640</c:v>
                </c:pt>
                <c:pt idx="7">
                  <c:v>48208768</c:v>
                </c:pt>
                <c:pt idx="8">
                  <c:v>48208896</c:v>
                </c:pt>
                <c:pt idx="9">
                  <c:v>48209024</c:v>
                </c:pt>
                <c:pt idx="10">
                  <c:v>48209152</c:v>
                </c:pt>
                <c:pt idx="11">
                  <c:v>48209280</c:v>
                </c:pt>
                <c:pt idx="12">
                  <c:v>48209408</c:v>
                </c:pt>
                <c:pt idx="13">
                  <c:v>48209536</c:v>
                </c:pt>
                <c:pt idx="14">
                  <c:v>48209664</c:v>
                </c:pt>
                <c:pt idx="15">
                  <c:v>48209792</c:v>
                </c:pt>
                <c:pt idx="16">
                  <c:v>48209920</c:v>
                </c:pt>
                <c:pt idx="17">
                  <c:v>48210048</c:v>
                </c:pt>
                <c:pt idx="18">
                  <c:v>48210176</c:v>
                </c:pt>
                <c:pt idx="19">
                  <c:v>48210304</c:v>
                </c:pt>
                <c:pt idx="20">
                  <c:v>48210432</c:v>
                </c:pt>
                <c:pt idx="21">
                  <c:v>48210560</c:v>
                </c:pt>
                <c:pt idx="22">
                  <c:v>48210688</c:v>
                </c:pt>
                <c:pt idx="23">
                  <c:v>48210816</c:v>
                </c:pt>
                <c:pt idx="24">
                  <c:v>48210944</c:v>
                </c:pt>
                <c:pt idx="25">
                  <c:v>48211072</c:v>
                </c:pt>
                <c:pt idx="26">
                  <c:v>48211200</c:v>
                </c:pt>
                <c:pt idx="27">
                  <c:v>48211328</c:v>
                </c:pt>
                <c:pt idx="28">
                  <c:v>48211456</c:v>
                </c:pt>
                <c:pt idx="29">
                  <c:v>48211584</c:v>
                </c:pt>
                <c:pt idx="30">
                  <c:v>48211712</c:v>
                </c:pt>
                <c:pt idx="31">
                  <c:v>48211840</c:v>
                </c:pt>
                <c:pt idx="32">
                  <c:v>48211968</c:v>
                </c:pt>
                <c:pt idx="33">
                  <c:v>48212096</c:v>
                </c:pt>
                <c:pt idx="34">
                  <c:v>48212224</c:v>
                </c:pt>
                <c:pt idx="35">
                  <c:v>48212352</c:v>
                </c:pt>
                <c:pt idx="36">
                  <c:v>48212480</c:v>
                </c:pt>
                <c:pt idx="37">
                  <c:v>48212608</c:v>
                </c:pt>
                <c:pt idx="38">
                  <c:v>48212736</c:v>
                </c:pt>
                <c:pt idx="39">
                  <c:v>48212864</c:v>
                </c:pt>
                <c:pt idx="40">
                  <c:v>48212992</c:v>
                </c:pt>
                <c:pt idx="41">
                  <c:v>48213120</c:v>
                </c:pt>
                <c:pt idx="42">
                  <c:v>48213248</c:v>
                </c:pt>
                <c:pt idx="43">
                  <c:v>48213376</c:v>
                </c:pt>
                <c:pt idx="44">
                  <c:v>48213504</c:v>
                </c:pt>
                <c:pt idx="45">
                  <c:v>48213632</c:v>
                </c:pt>
                <c:pt idx="46">
                  <c:v>48213760</c:v>
                </c:pt>
                <c:pt idx="47">
                  <c:v>48213888</c:v>
                </c:pt>
                <c:pt idx="48">
                  <c:v>48214016</c:v>
                </c:pt>
                <c:pt idx="49">
                  <c:v>48214144</c:v>
                </c:pt>
                <c:pt idx="50">
                  <c:v>48214272</c:v>
                </c:pt>
                <c:pt idx="51">
                  <c:v>48214400</c:v>
                </c:pt>
                <c:pt idx="52">
                  <c:v>48214528</c:v>
                </c:pt>
                <c:pt idx="53">
                  <c:v>48214656</c:v>
                </c:pt>
              </c:numCache>
            </c:numRef>
          </c:xVal>
          <c:yVal>
            <c:numRef>
              <c:f>CWlogTemporalFilter!$E$79:$E$132</c:f>
              <c:numCache>
                <c:formatCode>General</c:formatCode>
                <c:ptCount val="5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</c:numCache>
            </c:numRef>
          </c:yVal>
          <c:smooth val="1"/>
        </c:ser>
        <c:ser>
          <c:idx val="4"/>
          <c:order val="4"/>
          <c:marker>
            <c:symbol val="none"/>
          </c:marker>
          <c:xVal>
            <c:numRef>
              <c:f>CWlogTemporalFilter!$A$79:$A$132</c:f>
              <c:numCache>
                <c:formatCode>General</c:formatCode>
                <c:ptCount val="54"/>
                <c:pt idx="0">
                  <c:v>48207872</c:v>
                </c:pt>
                <c:pt idx="1">
                  <c:v>48208000</c:v>
                </c:pt>
                <c:pt idx="2">
                  <c:v>48208128</c:v>
                </c:pt>
                <c:pt idx="3">
                  <c:v>48208256</c:v>
                </c:pt>
                <c:pt idx="4">
                  <c:v>48208384</c:v>
                </c:pt>
                <c:pt idx="5">
                  <c:v>48208512</c:v>
                </c:pt>
                <c:pt idx="6">
                  <c:v>48208640</c:v>
                </c:pt>
                <c:pt idx="7">
                  <c:v>48208768</c:v>
                </c:pt>
                <c:pt idx="8">
                  <c:v>48208896</c:v>
                </c:pt>
                <c:pt idx="9">
                  <c:v>48209024</c:v>
                </c:pt>
                <c:pt idx="10">
                  <c:v>48209152</c:v>
                </c:pt>
                <c:pt idx="11">
                  <c:v>48209280</c:v>
                </c:pt>
                <c:pt idx="12">
                  <c:v>48209408</c:v>
                </c:pt>
                <c:pt idx="13">
                  <c:v>48209536</c:v>
                </c:pt>
                <c:pt idx="14">
                  <c:v>48209664</c:v>
                </c:pt>
                <c:pt idx="15">
                  <c:v>48209792</c:v>
                </c:pt>
                <c:pt idx="16">
                  <c:v>48209920</c:v>
                </c:pt>
                <c:pt idx="17">
                  <c:v>48210048</c:v>
                </c:pt>
                <c:pt idx="18">
                  <c:v>48210176</c:v>
                </c:pt>
                <c:pt idx="19">
                  <c:v>48210304</c:v>
                </c:pt>
                <c:pt idx="20">
                  <c:v>48210432</c:v>
                </c:pt>
                <c:pt idx="21">
                  <c:v>48210560</c:v>
                </c:pt>
                <c:pt idx="22">
                  <c:v>48210688</c:v>
                </c:pt>
                <c:pt idx="23">
                  <c:v>48210816</c:v>
                </c:pt>
                <c:pt idx="24">
                  <c:v>48210944</c:v>
                </c:pt>
                <c:pt idx="25">
                  <c:v>48211072</c:v>
                </c:pt>
                <c:pt idx="26">
                  <c:v>48211200</c:v>
                </c:pt>
                <c:pt idx="27">
                  <c:v>48211328</c:v>
                </c:pt>
                <c:pt idx="28">
                  <c:v>48211456</c:v>
                </c:pt>
                <c:pt idx="29">
                  <c:v>48211584</c:v>
                </c:pt>
                <c:pt idx="30">
                  <c:v>48211712</c:v>
                </c:pt>
                <c:pt idx="31">
                  <c:v>48211840</c:v>
                </c:pt>
                <c:pt idx="32">
                  <c:v>48211968</c:v>
                </c:pt>
                <c:pt idx="33">
                  <c:v>48212096</c:v>
                </c:pt>
                <c:pt idx="34">
                  <c:v>48212224</c:v>
                </c:pt>
                <c:pt idx="35">
                  <c:v>48212352</c:v>
                </c:pt>
                <c:pt idx="36">
                  <c:v>48212480</c:v>
                </c:pt>
                <c:pt idx="37">
                  <c:v>48212608</c:v>
                </c:pt>
                <c:pt idx="38">
                  <c:v>48212736</c:v>
                </c:pt>
                <c:pt idx="39">
                  <c:v>48212864</c:v>
                </c:pt>
                <c:pt idx="40">
                  <c:v>48212992</c:v>
                </c:pt>
                <c:pt idx="41">
                  <c:v>48213120</c:v>
                </c:pt>
                <c:pt idx="42">
                  <c:v>48213248</c:v>
                </c:pt>
                <c:pt idx="43">
                  <c:v>48213376</c:v>
                </c:pt>
                <c:pt idx="44">
                  <c:v>48213504</c:v>
                </c:pt>
                <c:pt idx="45">
                  <c:v>48213632</c:v>
                </c:pt>
                <c:pt idx="46">
                  <c:v>48213760</c:v>
                </c:pt>
                <c:pt idx="47">
                  <c:v>48213888</c:v>
                </c:pt>
                <c:pt idx="48">
                  <c:v>48214016</c:v>
                </c:pt>
                <c:pt idx="49">
                  <c:v>48214144</c:v>
                </c:pt>
                <c:pt idx="50">
                  <c:v>48214272</c:v>
                </c:pt>
                <c:pt idx="51">
                  <c:v>48214400</c:v>
                </c:pt>
                <c:pt idx="52">
                  <c:v>48214528</c:v>
                </c:pt>
                <c:pt idx="53">
                  <c:v>48214656</c:v>
                </c:pt>
              </c:numCache>
            </c:numRef>
          </c:xVal>
          <c:yVal>
            <c:numRef>
              <c:f>CWlogTemporalFilter!$F$79:$F$132</c:f>
              <c:numCache>
                <c:formatCode>General</c:formatCode>
                <c:ptCount val="54"/>
                <c:pt idx="0">
                  <c:v>0.45569999999999999</c:v>
                </c:pt>
                <c:pt idx="1">
                  <c:v>0.67549999999999999</c:v>
                </c:pt>
                <c:pt idx="2">
                  <c:v>0.3029</c:v>
                </c:pt>
                <c:pt idx="3">
                  <c:v>0.14280000000000001</c:v>
                </c:pt>
                <c:pt idx="4">
                  <c:v>0.24990000000000001</c:v>
                </c:pt>
                <c:pt idx="5">
                  <c:v>0.51170000000000004</c:v>
                </c:pt>
                <c:pt idx="6">
                  <c:v>0.1038</c:v>
                </c:pt>
                <c:pt idx="7">
                  <c:v>0.54710000000000003</c:v>
                </c:pt>
                <c:pt idx="8">
                  <c:v>0.37569999999999998</c:v>
                </c:pt>
                <c:pt idx="9">
                  <c:v>0.72929999999999995</c:v>
                </c:pt>
                <c:pt idx="10">
                  <c:v>0.26179999999999998</c:v>
                </c:pt>
                <c:pt idx="11">
                  <c:v>0.29580000000000001</c:v>
                </c:pt>
                <c:pt idx="12">
                  <c:v>0.46679999999999999</c:v>
                </c:pt>
                <c:pt idx="13">
                  <c:v>0.75039999999999996</c:v>
                </c:pt>
                <c:pt idx="14">
                  <c:v>0.51200000000000001</c:v>
                </c:pt>
                <c:pt idx="15">
                  <c:v>0.3831</c:v>
                </c:pt>
                <c:pt idx="16">
                  <c:v>0.39050000000000001</c:v>
                </c:pt>
                <c:pt idx="17">
                  <c:v>0.38179999999999997</c:v>
                </c:pt>
                <c:pt idx="18">
                  <c:v>0.37419999999999998</c:v>
                </c:pt>
                <c:pt idx="19">
                  <c:v>0.39219999999999999</c:v>
                </c:pt>
                <c:pt idx="20">
                  <c:v>0.38190000000000002</c:v>
                </c:pt>
                <c:pt idx="21">
                  <c:v>0.37419999999999998</c:v>
                </c:pt>
                <c:pt idx="22">
                  <c:v>0.39219999999999999</c:v>
                </c:pt>
                <c:pt idx="23">
                  <c:v>0.38179999999999997</c:v>
                </c:pt>
                <c:pt idx="24">
                  <c:v>0.37419999999999998</c:v>
                </c:pt>
                <c:pt idx="25">
                  <c:v>0.39219999999999999</c:v>
                </c:pt>
                <c:pt idx="26">
                  <c:v>0.38179999999999997</c:v>
                </c:pt>
                <c:pt idx="27">
                  <c:v>0.35870000000000002</c:v>
                </c:pt>
                <c:pt idx="28">
                  <c:v>0.40849999999999997</c:v>
                </c:pt>
                <c:pt idx="29">
                  <c:v>0.79810000000000003</c:v>
                </c:pt>
                <c:pt idx="30">
                  <c:v>0.60580000000000001</c:v>
                </c:pt>
                <c:pt idx="31">
                  <c:v>0.31640000000000001</c:v>
                </c:pt>
                <c:pt idx="32">
                  <c:v>0.58440000000000003</c:v>
                </c:pt>
                <c:pt idx="33">
                  <c:v>0.92010000000000003</c:v>
                </c:pt>
                <c:pt idx="34">
                  <c:v>0.31180000000000002</c:v>
                </c:pt>
                <c:pt idx="35">
                  <c:v>0.14280000000000001</c:v>
                </c:pt>
                <c:pt idx="36">
                  <c:v>0.24990000000000001</c:v>
                </c:pt>
                <c:pt idx="37">
                  <c:v>0.51170000000000004</c:v>
                </c:pt>
                <c:pt idx="38">
                  <c:v>0.1038</c:v>
                </c:pt>
                <c:pt idx="39">
                  <c:v>0.54710000000000003</c:v>
                </c:pt>
                <c:pt idx="40">
                  <c:v>0.37569999999999998</c:v>
                </c:pt>
                <c:pt idx="41">
                  <c:v>0.72929999999999995</c:v>
                </c:pt>
                <c:pt idx="42">
                  <c:v>0.26179999999999998</c:v>
                </c:pt>
                <c:pt idx="43">
                  <c:v>0.29580000000000001</c:v>
                </c:pt>
                <c:pt idx="44">
                  <c:v>0.46689999999999998</c:v>
                </c:pt>
                <c:pt idx="45">
                  <c:v>0.25140000000000001</c:v>
                </c:pt>
                <c:pt idx="46">
                  <c:v>0.55920000000000003</c:v>
                </c:pt>
                <c:pt idx="47">
                  <c:v>0.21279999999999999</c:v>
                </c:pt>
                <c:pt idx="48">
                  <c:v>0.2</c:v>
                </c:pt>
                <c:pt idx="49">
                  <c:v>0.39710000000000001</c:v>
                </c:pt>
                <c:pt idx="50">
                  <c:v>0.78269999999999995</c:v>
                </c:pt>
                <c:pt idx="51">
                  <c:v>0.20810000000000001</c:v>
                </c:pt>
                <c:pt idx="52">
                  <c:v>0.27639999999999998</c:v>
                </c:pt>
                <c:pt idx="53">
                  <c:v>6.2300000000000001E-2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052672"/>
        <c:axId val="197051136"/>
      </c:scatterChart>
      <c:valAx>
        <c:axId val="1970526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97051136"/>
        <c:crosses val="autoZero"/>
        <c:crossBetween val="midCat"/>
      </c:valAx>
      <c:valAx>
        <c:axId val="1970511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7052672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352425</xdr:colOff>
      <xdr:row>113</xdr:row>
      <xdr:rowOff>71437</xdr:rowOff>
    </xdr:from>
    <xdr:to>
      <xdr:col>23</xdr:col>
      <xdr:colOff>95250</xdr:colOff>
      <xdr:row>127</xdr:row>
      <xdr:rowOff>147637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8"/>
  <sheetViews>
    <sheetView tabSelected="1" topLeftCell="A100" workbookViewId="0">
      <selection activeCell="J105" sqref="J105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 x14ac:dyDescent="0.25">
      <c r="A2">
        <v>48198016</v>
      </c>
      <c r="B2">
        <v>3.2102789999999999</v>
      </c>
      <c r="C2">
        <v>1.7149399999999999</v>
      </c>
      <c r="D2" t="b">
        <v>1</v>
      </c>
      <c r="E2">
        <v>1</v>
      </c>
      <c r="F2">
        <v>0.37259999999999999</v>
      </c>
    </row>
    <row r="3" spans="1:6" x14ac:dyDescent="0.25">
      <c r="A3">
        <v>48198144</v>
      </c>
      <c r="B3">
        <v>3.2527810000000001</v>
      </c>
      <c r="C3">
        <v>1.7225790000000001</v>
      </c>
      <c r="D3" t="b">
        <v>1</v>
      </c>
      <c r="E3">
        <v>1</v>
      </c>
      <c r="F3">
        <v>0.3861</v>
      </c>
    </row>
    <row r="4" spans="1:6" x14ac:dyDescent="0.25">
      <c r="A4">
        <v>48198272</v>
      </c>
      <c r="B4">
        <v>2.7812809999999999</v>
      </c>
      <c r="C4">
        <v>1.7301800000000001</v>
      </c>
      <c r="D4" t="b">
        <v>1</v>
      </c>
      <c r="E4">
        <v>1</v>
      </c>
      <c r="F4">
        <v>0.37769999999999998</v>
      </c>
    </row>
    <row r="5" spans="1:6" x14ac:dyDescent="0.25">
      <c r="A5">
        <v>48198400</v>
      </c>
      <c r="B5">
        <v>1.3122050000000001</v>
      </c>
      <c r="C5">
        <v>1.7374609999999999</v>
      </c>
      <c r="D5" t="b">
        <v>1</v>
      </c>
      <c r="E5">
        <v>1</v>
      </c>
      <c r="F5">
        <v>0.41980000000000001</v>
      </c>
    </row>
    <row r="6" spans="1:6" x14ac:dyDescent="0.25">
      <c r="A6">
        <v>48198528</v>
      </c>
      <c r="B6">
        <v>0.25410700000000003</v>
      </c>
      <c r="C6">
        <v>1.7429870000000001</v>
      </c>
      <c r="D6" t="b">
        <v>1</v>
      </c>
      <c r="E6">
        <v>1</v>
      </c>
      <c r="F6">
        <v>0.79359999999999997</v>
      </c>
    </row>
    <row r="7" spans="1:6" x14ac:dyDescent="0.25">
      <c r="A7">
        <v>48198656</v>
      </c>
      <c r="B7">
        <v>4.1E-5</v>
      </c>
      <c r="C7">
        <v>1.7432700000000001</v>
      </c>
      <c r="D7" t="b">
        <v>1</v>
      </c>
      <c r="E7">
        <v>1</v>
      </c>
      <c r="F7">
        <v>0.55200000000000005</v>
      </c>
    </row>
    <row r="8" spans="1:6" x14ac:dyDescent="0.25">
      <c r="A8">
        <v>48198784</v>
      </c>
      <c r="B8">
        <v>1.7E-5</v>
      </c>
      <c r="C8">
        <v>1.73515</v>
      </c>
      <c r="D8" t="b">
        <v>1</v>
      </c>
      <c r="E8">
        <v>1</v>
      </c>
      <c r="F8">
        <v>0.28760000000000002</v>
      </c>
    </row>
    <row r="9" spans="1:6" x14ac:dyDescent="0.25">
      <c r="A9">
        <v>48198912</v>
      </c>
      <c r="B9">
        <v>9.0000000000000002E-6</v>
      </c>
      <c r="C9">
        <v>1.719633</v>
      </c>
      <c r="D9" t="b">
        <v>1</v>
      </c>
      <c r="E9">
        <v>1</v>
      </c>
      <c r="F9">
        <v>0.2059</v>
      </c>
    </row>
    <row r="10" spans="1:6" x14ac:dyDescent="0.25">
      <c r="A10">
        <v>48199040</v>
      </c>
      <c r="B10">
        <v>3.8999999999999999E-5</v>
      </c>
      <c r="C10">
        <v>1.6918390000000001</v>
      </c>
      <c r="D10" t="b">
        <v>1</v>
      </c>
      <c r="E10">
        <v>1</v>
      </c>
      <c r="F10">
        <v>0.34279999999999999</v>
      </c>
    </row>
    <row r="11" spans="1:6" x14ac:dyDescent="0.25">
      <c r="A11">
        <v>48199168</v>
      </c>
      <c r="B11">
        <v>0.702461</v>
      </c>
      <c r="C11">
        <v>1.6648080000000001</v>
      </c>
      <c r="D11" t="b">
        <v>1</v>
      </c>
      <c r="E11">
        <v>1</v>
      </c>
      <c r="F11">
        <v>0.77249999999999996</v>
      </c>
    </row>
    <row r="12" spans="1:6" x14ac:dyDescent="0.25">
      <c r="A12">
        <v>48199296</v>
      </c>
      <c r="B12">
        <v>2.1648299999999998</v>
      </c>
      <c r="C12">
        <v>1.6388499999999999</v>
      </c>
      <c r="D12" t="b">
        <v>1</v>
      </c>
      <c r="E12">
        <v>1</v>
      </c>
      <c r="F12">
        <v>0.41560000000000002</v>
      </c>
    </row>
    <row r="13" spans="1:6" x14ac:dyDescent="0.25">
      <c r="A13">
        <v>48199424</v>
      </c>
      <c r="B13">
        <v>3.2146439999999998</v>
      </c>
      <c r="C13">
        <v>1.6225309999999999</v>
      </c>
      <c r="D13" t="b">
        <v>1</v>
      </c>
      <c r="E13">
        <v>1</v>
      </c>
      <c r="F13">
        <v>0.39710000000000001</v>
      </c>
    </row>
    <row r="14" spans="1:6" x14ac:dyDescent="0.25">
      <c r="A14">
        <v>48199552</v>
      </c>
      <c r="B14">
        <v>3.2264370000000002</v>
      </c>
      <c r="C14">
        <v>2.1552319999999998</v>
      </c>
      <c r="D14" t="b">
        <v>0</v>
      </c>
      <c r="E14">
        <v>0</v>
      </c>
      <c r="F14">
        <v>0.37640000000000001</v>
      </c>
    </row>
    <row r="15" spans="1:6" x14ac:dyDescent="0.25">
      <c r="A15">
        <v>48199680</v>
      </c>
      <c r="B15">
        <v>3.228545</v>
      </c>
      <c r="C15">
        <v>2.1474709999999999</v>
      </c>
      <c r="D15" t="b">
        <v>0</v>
      </c>
      <c r="E15">
        <v>0</v>
      </c>
      <c r="F15">
        <v>0.37859999999999999</v>
      </c>
    </row>
    <row r="16" spans="1:6" x14ac:dyDescent="0.25">
      <c r="A16">
        <v>48199808</v>
      </c>
      <c r="B16">
        <v>3.2718690000000001</v>
      </c>
      <c r="C16">
        <v>1.631473</v>
      </c>
      <c r="D16" t="b">
        <v>1</v>
      </c>
      <c r="E16">
        <v>1</v>
      </c>
      <c r="F16">
        <v>0.39319999999999999</v>
      </c>
    </row>
    <row r="17" spans="1:6" x14ac:dyDescent="0.25">
      <c r="A17">
        <v>48199936</v>
      </c>
      <c r="B17">
        <v>3.2263649999999999</v>
      </c>
      <c r="C17">
        <v>1.7255769999999999</v>
      </c>
      <c r="D17" t="b">
        <v>1</v>
      </c>
      <c r="E17">
        <v>1</v>
      </c>
      <c r="F17">
        <v>0.37640000000000001</v>
      </c>
    </row>
    <row r="18" spans="1:6" x14ac:dyDescent="0.25">
      <c r="A18">
        <v>48200064</v>
      </c>
      <c r="B18">
        <v>3.2285029999999999</v>
      </c>
      <c r="C18">
        <v>1.7516259999999999</v>
      </c>
      <c r="D18" t="b">
        <v>1</v>
      </c>
      <c r="E18">
        <v>1</v>
      </c>
      <c r="F18">
        <v>0.37859999999999999</v>
      </c>
    </row>
    <row r="19" spans="1:6" x14ac:dyDescent="0.25">
      <c r="A19">
        <v>48200192</v>
      </c>
      <c r="B19">
        <v>3.2719990000000001</v>
      </c>
      <c r="C19">
        <v>1.7598659999999999</v>
      </c>
      <c r="D19" t="b">
        <v>1</v>
      </c>
      <c r="E19">
        <v>1</v>
      </c>
      <c r="F19">
        <v>0.39319999999999999</v>
      </c>
    </row>
    <row r="20" spans="1:6" x14ac:dyDescent="0.25">
      <c r="A20">
        <v>48200320</v>
      </c>
      <c r="B20">
        <v>3.2261660000000001</v>
      </c>
      <c r="C20">
        <v>1.7673270000000001</v>
      </c>
      <c r="D20" t="b">
        <v>1</v>
      </c>
      <c r="E20">
        <v>1</v>
      </c>
      <c r="F20">
        <v>0.37640000000000001</v>
      </c>
    </row>
    <row r="21" spans="1:6" x14ac:dyDescent="0.25">
      <c r="A21">
        <v>48200448</v>
      </c>
      <c r="B21">
        <v>2.8482829999999999</v>
      </c>
      <c r="C21">
        <v>1.7746930000000001</v>
      </c>
      <c r="D21" t="b">
        <v>1</v>
      </c>
      <c r="E21">
        <v>1</v>
      </c>
      <c r="F21">
        <v>0.36459999999999998</v>
      </c>
    </row>
    <row r="22" spans="1:6" x14ac:dyDescent="0.25">
      <c r="A22">
        <v>48200576</v>
      </c>
      <c r="B22">
        <v>1.4675339999999999</v>
      </c>
      <c r="C22">
        <v>1.7818620000000001</v>
      </c>
      <c r="D22" t="b">
        <v>1</v>
      </c>
      <c r="E22">
        <v>1</v>
      </c>
      <c r="F22">
        <v>0.41880000000000001</v>
      </c>
    </row>
    <row r="23" spans="1:6" x14ac:dyDescent="0.25">
      <c r="A23">
        <v>48200704</v>
      </c>
      <c r="B23">
        <v>0.32111699999999999</v>
      </c>
      <c r="C23">
        <v>1.7874099999999999</v>
      </c>
      <c r="D23" t="b">
        <v>1</v>
      </c>
      <c r="E23">
        <v>1</v>
      </c>
      <c r="F23">
        <v>0.8115</v>
      </c>
    </row>
    <row r="24" spans="1:6" x14ac:dyDescent="0.25">
      <c r="A24">
        <v>48200832</v>
      </c>
      <c r="B24">
        <v>7.2999999999999999E-5</v>
      </c>
      <c r="C24">
        <v>1.7880480000000001</v>
      </c>
      <c r="D24" t="b">
        <v>1</v>
      </c>
      <c r="E24">
        <v>1</v>
      </c>
      <c r="F24">
        <v>0.71150000000000002</v>
      </c>
    </row>
    <row r="25" spans="1:6" x14ac:dyDescent="0.25">
      <c r="A25">
        <v>48200960</v>
      </c>
      <c r="B25">
        <v>1.5E-5</v>
      </c>
      <c r="C25">
        <v>1.7805139999999999</v>
      </c>
      <c r="D25" t="b">
        <v>1</v>
      </c>
      <c r="E25">
        <v>1</v>
      </c>
      <c r="F25">
        <v>0.26179999999999998</v>
      </c>
    </row>
    <row r="26" spans="1:6" x14ac:dyDescent="0.25">
      <c r="A26">
        <v>48201088</v>
      </c>
      <c r="B26">
        <v>3.1999999999999999E-5</v>
      </c>
      <c r="C26">
        <v>1.765358</v>
      </c>
      <c r="D26" t="b">
        <v>1</v>
      </c>
      <c r="E26">
        <v>1</v>
      </c>
      <c r="F26">
        <v>0.29580000000000001</v>
      </c>
    </row>
    <row r="27" spans="1:6" x14ac:dyDescent="0.25">
      <c r="A27">
        <v>48201216</v>
      </c>
      <c r="B27">
        <v>8.1000000000000004E-5</v>
      </c>
      <c r="C27">
        <v>1.738138</v>
      </c>
      <c r="D27" t="b">
        <v>1</v>
      </c>
      <c r="E27">
        <v>1</v>
      </c>
      <c r="F27">
        <v>0.46689999999999998</v>
      </c>
    </row>
    <row r="28" spans="1:6" x14ac:dyDescent="0.25">
      <c r="A28">
        <v>48201344</v>
      </c>
      <c r="B28">
        <v>2.3E-5</v>
      </c>
      <c r="C28">
        <v>1.7114590000000001</v>
      </c>
      <c r="D28" t="b">
        <v>1</v>
      </c>
      <c r="E28">
        <v>1</v>
      </c>
      <c r="F28">
        <v>0.25140000000000001</v>
      </c>
    </row>
    <row r="29" spans="1:6" x14ac:dyDescent="0.25">
      <c r="A29">
        <v>48201472</v>
      </c>
      <c r="B29">
        <v>3.4999999999999997E-5</v>
      </c>
      <c r="C29">
        <v>1.685745</v>
      </c>
      <c r="D29" t="b">
        <v>1</v>
      </c>
      <c r="E29">
        <v>1</v>
      </c>
      <c r="F29">
        <v>0.55920000000000003</v>
      </c>
    </row>
    <row r="30" spans="1:6" x14ac:dyDescent="0.25">
      <c r="A30">
        <v>48201600</v>
      </c>
      <c r="B30">
        <v>1.2999999999999999E-5</v>
      </c>
      <c r="C30">
        <v>1.661017</v>
      </c>
      <c r="D30" t="b">
        <v>1</v>
      </c>
      <c r="E30">
        <v>1</v>
      </c>
      <c r="F30">
        <v>0.21279999999999999</v>
      </c>
    </row>
    <row r="31" spans="1:6" x14ac:dyDescent="0.25">
      <c r="A31">
        <v>48201728</v>
      </c>
      <c r="B31">
        <v>9.0000000000000002E-6</v>
      </c>
      <c r="C31">
        <v>2.1420490000000001</v>
      </c>
      <c r="D31" t="b">
        <v>0</v>
      </c>
      <c r="E31">
        <v>0</v>
      </c>
      <c r="F31">
        <v>0.2</v>
      </c>
    </row>
    <row r="32" spans="1:6" x14ac:dyDescent="0.25">
      <c r="A32">
        <v>48201856</v>
      </c>
      <c r="B32">
        <v>2.1999999999999999E-5</v>
      </c>
      <c r="C32">
        <v>2.096034</v>
      </c>
      <c r="D32" t="b">
        <v>0</v>
      </c>
      <c r="E32">
        <v>0</v>
      </c>
      <c r="F32">
        <v>0.39710000000000001</v>
      </c>
    </row>
    <row r="33" spans="1:6" x14ac:dyDescent="0.25">
      <c r="A33">
        <v>48201984</v>
      </c>
      <c r="B33">
        <v>3.4E-5</v>
      </c>
      <c r="C33">
        <v>2.0520139999999998</v>
      </c>
      <c r="D33" t="b">
        <v>0</v>
      </c>
      <c r="E33">
        <v>0</v>
      </c>
      <c r="F33">
        <v>0.78269999999999995</v>
      </c>
    </row>
    <row r="34" spans="1:6" x14ac:dyDescent="0.25">
      <c r="A34">
        <v>48202112</v>
      </c>
      <c r="B34">
        <v>2.4000000000000001E-5</v>
      </c>
      <c r="C34">
        <v>2.0098910000000001</v>
      </c>
      <c r="D34" t="b">
        <v>0</v>
      </c>
      <c r="E34">
        <v>0</v>
      </c>
      <c r="F34">
        <v>0.20810000000000001</v>
      </c>
    </row>
    <row r="35" spans="1:6" x14ac:dyDescent="0.25">
      <c r="A35">
        <v>48202240</v>
      </c>
      <c r="B35">
        <v>4.0000000000000003E-5</v>
      </c>
      <c r="C35">
        <v>1.9695720000000001</v>
      </c>
      <c r="D35" t="b">
        <v>0</v>
      </c>
      <c r="E35">
        <v>0</v>
      </c>
      <c r="F35">
        <v>0.2555</v>
      </c>
    </row>
    <row r="36" spans="1:6" x14ac:dyDescent="0.25">
      <c r="A36">
        <v>48202368</v>
      </c>
      <c r="B36">
        <v>0.48494100000000001</v>
      </c>
      <c r="C36">
        <v>1.930968</v>
      </c>
      <c r="D36" t="b">
        <v>0</v>
      </c>
      <c r="E36">
        <v>0</v>
      </c>
      <c r="F36">
        <v>0.80100000000000005</v>
      </c>
    </row>
    <row r="37" spans="1:6" x14ac:dyDescent="0.25">
      <c r="A37">
        <v>48202496</v>
      </c>
      <c r="B37">
        <v>1.717041</v>
      </c>
      <c r="C37">
        <v>1.894058</v>
      </c>
      <c r="D37" t="b">
        <v>0</v>
      </c>
      <c r="E37">
        <v>0</v>
      </c>
      <c r="F37">
        <v>0.4113</v>
      </c>
    </row>
    <row r="38" spans="1:6" x14ac:dyDescent="0.25">
      <c r="A38">
        <v>48202624</v>
      </c>
      <c r="B38">
        <v>2.9827889999999999</v>
      </c>
      <c r="C38">
        <v>1.866682</v>
      </c>
      <c r="D38" t="b">
        <v>0</v>
      </c>
      <c r="E38">
        <v>0</v>
      </c>
      <c r="F38">
        <v>0.37280000000000002</v>
      </c>
    </row>
    <row r="39" spans="1:6" x14ac:dyDescent="0.25">
      <c r="A39">
        <v>48202752</v>
      </c>
      <c r="B39">
        <v>3.2109239999999999</v>
      </c>
      <c r="C39">
        <v>1.8477429999999999</v>
      </c>
      <c r="D39" t="b">
        <v>0</v>
      </c>
      <c r="E39">
        <v>0</v>
      </c>
      <c r="F39">
        <v>0.37340000000000001</v>
      </c>
    </row>
    <row r="40" spans="1:6" x14ac:dyDescent="0.25">
      <c r="A40">
        <v>48202880</v>
      </c>
      <c r="B40">
        <v>3.2657479999999999</v>
      </c>
      <c r="C40">
        <v>1.8421419999999999</v>
      </c>
      <c r="D40" t="b">
        <v>0</v>
      </c>
      <c r="E40">
        <v>0</v>
      </c>
      <c r="F40">
        <v>0.39150000000000001</v>
      </c>
    </row>
    <row r="41" spans="1:6" x14ac:dyDescent="0.25">
      <c r="A41">
        <v>48203008</v>
      </c>
      <c r="B41">
        <v>3.24905</v>
      </c>
      <c r="C41">
        <v>2.0568629999999999</v>
      </c>
      <c r="D41" t="b">
        <v>0</v>
      </c>
      <c r="E41">
        <v>0</v>
      </c>
      <c r="F41">
        <v>0.3831</v>
      </c>
    </row>
    <row r="42" spans="1:6" x14ac:dyDescent="0.25">
      <c r="A42">
        <v>48203136</v>
      </c>
      <c r="B42">
        <v>3.2112880000000001</v>
      </c>
      <c r="C42">
        <v>1.7080420000000001</v>
      </c>
      <c r="D42" t="b">
        <v>1</v>
      </c>
      <c r="E42">
        <v>1</v>
      </c>
      <c r="F42">
        <v>0.3735</v>
      </c>
    </row>
    <row r="43" spans="1:6" x14ac:dyDescent="0.25">
      <c r="A43">
        <v>48203264</v>
      </c>
      <c r="B43">
        <v>3.266276</v>
      </c>
      <c r="C43">
        <v>1.752048</v>
      </c>
      <c r="D43" t="b">
        <v>1</v>
      </c>
      <c r="E43">
        <v>1</v>
      </c>
      <c r="F43">
        <v>0.3916</v>
      </c>
    </row>
    <row r="44" spans="1:6" x14ac:dyDescent="0.25">
      <c r="A44">
        <v>48203392</v>
      </c>
      <c r="B44">
        <v>3.2496619999999998</v>
      </c>
      <c r="C44">
        <v>1.7621659999999999</v>
      </c>
      <c r="D44" t="b">
        <v>1</v>
      </c>
      <c r="E44">
        <v>1</v>
      </c>
      <c r="F44">
        <v>0.38319999999999999</v>
      </c>
    </row>
    <row r="45" spans="1:6" x14ac:dyDescent="0.25">
      <c r="A45">
        <v>48203520</v>
      </c>
      <c r="B45">
        <v>3.211503</v>
      </c>
      <c r="C45">
        <v>1.7704690000000001</v>
      </c>
      <c r="D45" t="b">
        <v>1</v>
      </c>
      <c r="E45">
        <v>1</v>
      </c>
      <c r="F45">
        <v>0.3735</v>
      </c>
    </row>
    <row r="46" spans="1:6" x14ac:dyDescent="0.25">
      <c r="A46">
        <v>48203648</v>
      </c>
      <c r="B46">
        <v>3.265828</v>
      </c>
      <c r="C46">
        <v>1.7779370000000001</v>
      </c>
      <c r="D46" t="b">
        <v>1</v>
      </c>
      <c r="E46">
        <v>1</v>
      </c>
      <c r="F46">
        <v>0.39150000000000001</v>
      </c>
    </row>
    <row r="47" spans="1:6" x14ac:dyDescent="0.25">
      <c r="A47">
        <v>48203776</v>
      </c>
      <c r="B47">
        <v>3.2492779999999999</v>
      </c>
      <c r="C47">
        <v>1.785263</v>
      </c>
      <c r="D47" t="b">
        <v>1</v>
      </c>
      <c r="E47">
        <v>1</v>
      </c>
      <c r="F47">
        <v>0.3831</v>
      </c>
    </row>
    <row r="48" spans="1:6" x14ac:dyDescent="0.25">
      <c r="A48">
        <v>48203904</v>
      </c>
      <c r="B48">
        <v>3.2112419999999999</v>
      </c>
      <c r="C48">
        <v>1.7925530000000001</v>
      </c>
      <c r="D48" t="b">
        <v>1</v>
      </c>
      <c r="E48">
        <v>1</v>
      </c>
      <c r="F48">
        <v>0.3735</v>
      </c>
    </row>
    <row r="49" spans="1:6" x14ac:dyDescent="0.25">
      <c r="A49">
        <v>48204032</v>
      </c>
      <c r="B49">
        <v>3.2657440000000002</v>
      </c>
      <c r="C49">
        <v>1.799803</v>
      </c>
      <c r="D49" t="b">
        <v>1</v>
      </c>
      <c r="E49">
        <v>1</v>
      </c>
      <c r="F49">
        <v>0.39150000000000001</v>
      </c>
    </row>
    <row r="50" spans="1:6" x14ac:dyDescent="0.25">
      <c r="A50">
        <v>48204160</v>
      </c>
      <c r="B50">
        <v>3.2487849999999998</v>
      </c>
      <c r="C50">
        <v>1.8070170000000001</v>
      </c>
      <c r="D50" t="b">
        <v>1</v>
      </c>
      <c r="E50">
        <v>1</v>
      </c>
      <c r="F50">
        <v>0.3831</v>
      </c>
    </row>
    <row r="51" spans="1:6" x14ac:dyDescent="0.25">
      <c r="A51">
        <v>48204288</v>
      </c>
      <c r="B51">
        <v>3.2108439999999998</v>
      </c>
      <c r="C51">
        <v>1.814195</v>
      </c>
      <c r="D51" t="b">
        <v>1</v>
      </c>
      <c r="E51">
        <v>1</v>
      </c>
      <c r="F51">
        <v>0.37340000000000001</v>
      </c>
    </row>
    <row r="52" spans="1:6" x14ac:dyDescent="0.25">
      <c r="A52">
        <v>48204416</v>
      </c>
      <c r="B52">
        <v>3.2654489999999998</v>
      </c>
      <c r="C52">
        <v>1.821334</v>
      </c>
      <c r="D52" t="b">
        <v>1</v>
      </c>
      <c r="E52">
        <v>1</v>
      </c>
      <c r="F52">
        <v>0.39150000000000001</v>
      </c>
    </row>
    <row r="53" spans="1:6" x14ac:dyDescent="0.25">
      <c r="A53">
        <v>48204544</v>
      </c>
      <c r="B53">
        <v>3.2487550000000001</v>
      </c>
      <c r="C53">
        <v>1.8284370000000001</v>
      </c>
      <c r="D53" t="b">
        <v>1</v>
      </c>
      <c r="E53">
        <v>1</v>
      </c>
      <c r="F53">
        <v>0.3831</v>
      </c>
    </row>
    <row r="54" spans="1:6" x14ac:dyDescent="0.25">
      <c r="A54">
        <v>48204672</v>
      </c>
      <c r="B54">
        <v>3.2109899999999998</v>
      </c>
      <c r="C54">
        <v>1.8355049999999999</v>
      </c>
      <c r="D54" t="b">
        <v>1</v>
      </c>
      <c r="E54">
        <v>1</v>
      </c>
      <c r="F54">
        <v>0.37340000000000001</v>
      </c>
    </row>
    <row r="55" spans="1:6" x14ac:dyDescent="0.25">
      <c r="A55">
        <v>48204800</v>
      </c>
      <c r="B55">
        <v>3.265749</v>
      </c>
      <c r="C55">
        <v>1.842538</v>
      </c>
      <c r="D55" t="b">
        <v>1</v>
      </c>
      <c r="E55">
        <v>1</v>
      </c>
      <c r="F55">
        <v>0.39150000000000001</v>
      </c>
    </row>
    <row r="56" spans="1:6" x14ac:dyDescent="0.25">
      <c r="A56">
        <v>48204928</v>
      </c>
      <c r="B56">
        <v>3.2490640000000002</v>
      </c>
      <c r="C56">
        <v>1.8495349999999999</v>
      </c>
      <c r="D56" t="b">
        <v>1</v>
      </c>
      <c r="E56">
        <v>1</v>
      </c>
      <c r="F56">
        <v>0.3831</v>
      </c>
    </row>
    <row r="57" spans="1:6" x14ac:dyDescent="0.25">
      <c r="A57">
        <v>48205056</v>
      </c>
      <c r="B57">
        <v>3.2112609999999999</v>
      </c>
      <c r="C57">
        <v>1.8564970000000001</v>
      </c>
      <c r="D57" t="b">
        <v>1</v>
      </c>
      <c r="E57">
        <v>1</v>
      </c>
      <c r="F57">
        <v>0.3735</v>
      </c>
    </row>
    <row r="58" spans="1:6" x14ac:dyDescent="0.25">
      <c r="A58">
        <v>48205184</v>
      </c>
      <c r="B58">
        <v>3.2661560000000001</v>
      </c>
      <c r="C58">
        <v>1.8634269999999999</v>
      </c>
      <c r="D58" t="b">
        <v>1</v>
      </c>
      <c r="E58">
        <v>1</v>
      </c>
      <c r="F58">
        <v>0.3916</v>
      </c>
    </row>
    <row r="59" spans="1:6" x14ac:dyDescent="0.25">
      <c r="A59">
        <v>48205312</v>
      </c>
      <c r="B59">
        <v>3.2495980000000002</v>
      </c>
      <c r="C59">
        <v>1.870322</v>
      </c>
      <c r="D59" t="b">
        <v>1</v>
      </c>
      <c r="E59">
        <v>1</v>
      </c>
      <c r="F59">
        <v>0.38319999999999999</v>
      </c>
    </row>
    <row r="60" spans="1:6" x14ac:dyDescent="0.25">
      <c r="A60">
        <v>48205440</v>
      </c>
      <c r="B60">
        <v>3.2115550000000002</v>
      </c>
      <c r="C60">
        <v>1.877183</v>
      </c>
      <c r="D60" t="b">
        <v>1</v>
      </c>
      <c r="E60">
        <v>1</v>
      </c>
      <c r="F60">
        <v>0.3735</v>
      </c>
    </row>
    <row r="61" spans="1:6" x14ac:dyDescent="0.25">
      <c r="A61">
        <v>48205568</v>
      </c>
      <c r="B61">
        <v>3.2658700000000001</v>
      </c>
      <c r="C61">
        <v>1.884031</v>
      </c>
      <c r="D61" t="b">
        <v>1</v>
      </c>
      <c r="E61">
        <v>1</v>
      </c>
      <c r="F61">
        <v>0.39150000000000001</v>
      </c>
    </row>
    <row r="62" spans="1:6" x14ac:dyDescent="0.25">
      <c r="A62">
        <v>48205696</v>
      </c>
      <c r="B62">
        <v>3.2492719999999999</v>
      </c>
      <c r="C62">
        <v>1.8908259999999999</v>
      </c>
      <c r="D62" t="b">
        <v>1</v>
      </c>
      <c r="E62">
        <v>1</v>
      </c>
      <c r="F62">
        <v>0.3831</v>
      </c>
    </row>
    <row r="63" spans="1:6" x14ac:dyDescent="0.25">
      <c r="A63">
        <v>48205824</v>
      </c>
      <c r="B63">
        <v>3.2113269999999998</v>
      </c>
      <c r="C63">
        <v>1.8975880000000001</v>
      </c>
      <c r="D63" t="b">
        <v>1</v>
      </c>
      <c r="E63">
        <v>1</v>
      </c>
      <c r="F63">
        <v>0.3735</v>
      </c>
    </row>
    <row r="64" spans="1:6" x14ac:dyDescent="0.25">
      <c r="A64">
        <v>48205952</v>
      </c>
      <c r="B64">
        <v>3.265733</v>
      </c>
      <c r="C64">
        <v>1.9043129999999999</v>
      </c>
      <c r="D64" t="b">
        <v>1</v>
      </c>
      <c r="E64">
        <v>1</v>
      </c>
      <c r="F64">
        <v>0.39150000000000001</v>
      </c>
    </row>
    <row r="65" spans="1:6" x14ac:dyDescent="0.25">
      <c r="A65">
        <v>48206080</v>
      </c>
      <c r="B65">
        <v>3.2487330000000001</v>
      </c>
      <c r="C65">
        <v>1.9110050000000001</v>
      </c>
      <c r="D65" t="b">
        <v>1</v>
      </c>
      <c r="E65">
        <v>1</v>
      </c>
      <c r="F65">
        <v>0.3831</v>
      </c>
    </row>
    <row r="66" spans="1:6" x14ac:dyDescent="0.25">
      <c r="A66">
        <v>48206208</v>
      </c>
      <c r="B66">
        <v>3.2108530000000002</v>
      </c>
      <c r="C66">
        <v>1.917664</v>
      </c>
      <c r="D66" t="b">
        <v>1</v>
      </c>
      <c r="E66">
        <v>1</v>
      </c>
      <c r="F66">
        <v>0.37340000000000001</v>
      </c>
    </row>
    <row r="67" spans="1:6" x14ac:dyDescent="0.25">
      <c r="A67">
        <v>48206336</v>
      </c>
      <c r="B67">
        <v>3.2654450000000002</v>
      </c>
      <c r="C67">
        <v>1.9242859999999999</v>
      </c>
      <c r="D67" t="b">
        <v>1</v>
      </c>
      <c r="E67">
        <v>1</v>
      </c>
      <c r="F67">
        <v>0.39150000000000001</v>
      </c>
    </row>
    <row r="68" spans="1:6" x14ac:dyDescent="0.25">
      <c r="A68">
        <v>48206464</v>
      </c>
      <c r="B68">
        <v>3.2486969999999999</v>
      </c>
      <c r="C68">
        <v>1.930874</v>
      </c>
      <c r="D68" t="b">
        <v>1</v>
      </c>
      <c r="E68">
        <v>1</v>
      </c>
      <c r="F68">
        <v>0.3831</v>
      </c>
    </row>
    <row r="69" spans="1:6" x14ac:dyDescent="0.25">
      <c r="A69">
        <v>48206592</v>
      </c>
      <c r="B69">
        <v>3.2109179999999999</v>
      </c>
      <c r="C69">
        <v>1.93743</v>
      </c>
      <c r="D69" t="b">
        <v>1</v>
      </c>
      <c r="E69">
        <v>1</v>
      </c>
      <c r="F69">
        <v>0.37340000000000001</v>
      </c>
    </row>
    <row r="70" spans="1:6" x14ac:dyDescent="0.25">
      <c r="A70">
        <v>48206720</v>
      </c>
      <c r="B70">
        <v>3.2657790000000002</v>
      </c>
      <c r="C70">
        <v>1.9439519999999999</v>
      </c>
      <c r="D70" t="b">
        <v>1</v>
      </c>
      <c r="E70">
        <v>1</v>
      </c>
      <c r="F70">
        <v>0.39150000000000001</v>
      </c>
    </row>
    <row r="71" spans="1:6" x14ac:dyDescent="0.25">
      <c r="A71">
        <v>48206848</v>
      </c>
      <c r="B71">
        <v>3.2491449999999999</v>
      </c>
      <c r="C71">
        <v>1.950442</v>
      </c>
      <c r="D71" t="b">
        <v>1</v>
      </c>
      <c r="E71">
        <v>1</v>
      </c>
      <c r="F71">
        <v>0.3831</v>
      </c>
    </row>
    <row r="72" spans="1:6" x14ac:dyDescent="0.25">
      <c r="A72">
        <v>48206976</v>
      </c>
      <c r="B72">
        <v>3.2112289999999999</v>
      </c>
      <c r="C72">
        <v>1.9569000000000001</v>
      </c>
      <c r="D72" t="b">
        <v>1</v>
      </c>
      <c r="E72">
        <v>1</v>
      </c>
      <c r="F72">
        <v>0.3735</v>
      </c>
    </row>
    <row r="73" spans="1:6" x14ac:dyDescent="0.25">
      <c r="A73">
        <v>48207104</v>
      </c>
      <c r="B73">
        <v>3.266165</v>
      </c>
      <c r="C73">
        <v>1.963328</v>
      </c>
      <c r="D73" t="b">
        <v>1</v>
      </c>
      <c r="E73">
        <v>1</v>
      </c>
      <c r="F73">
        <v>0.3916</v>
      </c>
    </row>
    <row r="74" spans="1:6" x14ac:dyDescent="0.25">
      <c r="A74">
        <v>48207232</v>
      </c>
      <c r="B74">
        <v>3.2496420000000001</v>
      </c>
      <c r="C74">
        <v>1.969724</v>
      </c>
      <c r="D74" t="b">
        <v>1</v>
      </c>
      <c r="E74">
        <v>1</v>
      </c>
      <c r="F74">
        <v>0.38319999999999999</v>
      </c>
    </row>
    <row r="75" spans="1:6" x14ac:dyDescent="0.25">
      <c r="A75">
        <v>48207360</v>
      </c>
      <c r="B75">
        <v>3.2114479999999999</v>
      </c>
      <c r="C75">
        <v>1.9760880000000001</v>
      </c>
      <c r="D75" t="b">
        <v>1</v>
      </c>
      <c r="E75">
        <v>1</v>
      </c>
      <c r="F75">
        <v>0.3735</v>
      </c>
    </row>
    <row r="76" spans="1:6" x14ac:dyDescent="0.25">
      <c r="A76">
        <v>48207488</v>
      </c>
      <c r="B76">
        <v>3.2658670000000001</v>
      </c>
      <c r="C76">
        <v>1.982448</v>
      </c>
      <c r="D76" t="b">
        <v>1</v>
      </c>
      <c r="E76">
        <v>1</v>
      </c>
      <c r="F76">
        <v>0.39150000000000001</v>
      </c>
    </row>
    <row r="77" spans="1:6" x14ac:dyDescent="0.25">
      <c r="A77">
        <v>48207616</v>
      </c>
      <c r="B77">
        <v>3.2152639999999999</v>
      </c>
      <c r="C77">
        <v>1.9887509999999999</v>
      </c>
      <c r="D77" t="b">
        <v>1</v>
      </c>
      <c r="E77">
        <v>1</v>
      </c>
      <c r="F77">
        <v>0.38179999999999997</v>
      </c>
    </row>
    <row r="78" spans="1:6" x14ac:dyDescent="0.25">
      <c r="A78">
        <v>48207744</v>
      </c>
      <c r="B78">
        <v>2.5341900000000002</v>
      </c>
      <c r="C78">
        <v>1.994971</v>
      </c>
      <c r="D78" t="b">
        <v>1</v>
      </c>
      <c r="E78">
        <v>1</v>
      </c>
      <c r="F78">
        <v>0.3619</v>
      </c>
    </row>
    <row r="79" spans="1:6" x14ac:dyDescent="0.25">
      <c r="A79">
        <v>48207872</v>
      </c>
      <c r="B79">
        <v>1.0722689999999999</v>
      </c>
      <c r="C79">
        <v>2.0007980000000001</v>
      </c>
      <c r="D79" t="b">
        <v>1</v>
      </c>
      <c r="E79">
        <v>1</v>
      </c>
      <c r="F79">
        <v>0.45569999999999999</v>
      </c>
    </row>
    <row r="80" spans="1:6" x14ac:dyDescent="0.25">
      <c r="A80">
        <v>48208000</v>
      </c>
      <c r="B80">
        <v>8.9948E-2</v>
      </c>
      <c r="C80">
        <v>2.0043190000000002</v>
      </c>
      <c r="D80" t="b">
        <v>1</v>
      </c>
      <c r="E80">
        <v>1</v>
      </c>
      <c r="F80">
        <v>0.67549999999999999</v>
      </c>
    </row>
    <row r="81" spans="1:6" x14ac:dyDescent="0.25">
      <c r="A81">
        <v>48208128</v>
      </c>
      <c r="B81">
        <v>2.5000000000000001E-5</v>
      </c>
      <c r="C81">
        <v>2.001798</v>
      </c>
      <c r="D81" t="b">
        <v>1</v>
      </c>
      <c r="E81">
        <v>1</v>
      </c>
      <c r="F81">
        <v>0.3029</v>
      </c>
    </row>
    <row r="82" spans="1:6" x14ac:dyDescent="0.25">
      <c r="A82">
        <v>48208256</v>
      </c>
      <c r="B82">
        <v>1.7E-5</v>
      </c>
      <c r="C82">
        <v>1.99068</v>
      </c>
      <c r="D82" t="b">
        <v>1</v>
      </c>
      <c r="E82">
        <v>1</v>
      </c>
      <c r="F82">
        <v>0.14280000000000001</v>
      </c>
    </row>
    <row r="83" spans="1:6" x14ac:dyDescent="0.25">
      <c r="A83">
        <v>48208384</v>
      </c>
      <c r="B83">
        <v>3.6000000000000001E-5</v>
      </c>
      <c r="C83">
        <v>1.9727110000000001</v>
      </c>
      <c r="D83" t="b">
        <v>1</v>
      </c>
      <c r="E83">
        <v>1</v>
      </c>
      <c r="F83">
        <v>0.24990000000000001</v>
      </c>
    </row>
    <row r="84" spans="1:6" x14ac:dyDescent="0.25">
      <c r="A84">
        <v>48208512</v>
      </c>
      <c r="B84">
        <v>6.0999999999999999E-5</v>
      </c>
      <c r="C84">
        <v>1.947821</v>
      </c>
      <c r="D84" t="b">
        <v>1</v>
      </c>
      <c r="E84">
        <v>1</v>
      </c>
      <c r="F84">
        <v>0.51170000000000004</v>
      </c>
    </row>
    <row r="85" spans="1:6" x14ac:dyDescent="0.25">
      <c r="A85">
        <v>48208640</v>
      </c>
      <c r="B85">
        <v>9.0000000000000002E-6</v>
      </c>
      <c r="C85">
        <v>1.923521</v>
      </c>
      <c r="D85" t="b">
        <v>1</v>
      </c>
      <c r="E85">
        <v>1</v>
      </c>
      <c r="F85">
        <v>0.1038</v>
      </c>
    </row>
    <row r="86" spans="1:6" x14ac:dyDescent="0.25">
      <c r="A86">
        <v>48208768</v>
      </c>
      <c r="B86">
        <v>4.6E-5</v>
      </c>
      <c r="C86">
        <v>1.9000520000000001</v>
      </c>
      <c r="D86" t="b">
        <v>1</v>
      </c>
      <c r="E86">
        <v>1</v>
      </c>
      <c r="F86">
        <v>0.54710000000000003</v>
      </c>
    </row>
    <row r="87" spans="1:6" x14ac:dyDescent="0.25">
      <c r="A87">
        <v>48208896</v>
      </c>
      <c r="B87">
        <v>4.1999999999999998E-5</v>
      </c>
      <c r="C87">
        <v>1.8773930000000001</v>
      </c>
      <c r="D87" t="b">
        <v>1</v>
      </c>
      <c r="E87">
        <v>1</v>
      </c>
      <c r="F87">
        <v>0.37569999999999998</v>
      </c>
    </row>
    <row r="88" spans="1:6" x14ac:dyDescent="0.25">
      <c r="A88">
        <v>48209024</v>
      </c>
      <c r="B88">
        <v>7.6000000000000004E-5</v>
      </c>
      <c r="C88">
        <v>2.282276</v>
      </c>
      <c r="D88" t="b">
        <v>0</v>
      </c>
      <c r="E88">
        <v>0</v>
      </c>
      <c r="F88">
        <v>0.72929999999999995</v>
      </c>
    </row>
    <row r="89" spans="1:6" x14ac:dyDescent="0.25">
      <c r="A89">
        <v>48209152</v>
      </c>
      <c r="B89">
        <v>1.5E-5</v>
      </c>
      <c r="C89">
        <v>2.242362</v>
      </c>
      <c r="D89" t="b">
        <v>0</v>
      </c>
      <c r="E89">
        <v>0</v>
      </c>
      <c r="F89">
        <v>0.26179999999999998</v>
      </c>
    </row>
    <row r="90" spans="1:6" x14ac:dyDescent="0.25">
      <c r="A90">
        <v>48209280</v>
      </c>
      <c r="B90">
        <v>3.1999999999999999E-5</v>
      </c>
      <c r="C90">
        <v>2.204072</v>
      </c>
      <c r="D90" t="b">
        <v>0</v>
      </c>
      <c r="E90">
        <v>0</v>
      </c>
      <c r="F90">
        <v>0.29580000000000001</v>
      </c>
    </row>
    <row r="91" spans="1:6" x14ac:dyDescent="0.25">
      <c r="A91">
        <v>48209408</v>
      </c>
      <c r="B91">
        <v>8.1000000000000004E-5</v>
      </c>
      <c r="C91">
        <v>2.1673279999999999</v>
      </c>
      <c r="D91" t="b">
        <v>0</v>
      </c>
      <c r="E91">
        <v>0</v>
      </c>
      <c r="F91">
        <v>0.46679999999999999</v>
      </c>
    </row>
    <row r="92" spans="1:6" x14ac:dyDescent="0.25">
      <c r="A92">
        <v>48209536</v>
      </c>
      <c r="B92">
        <v>2.0951000000000001E-2</v>
      </c>
      <c r="C92">
        <v>2.1320540000000001</v>
      </c>
      <c r="D92" t="b">
        <v>0</v>
      </c>
      <c r="E92">
        <v>0</v>
      </c>
      <c r="F92">
        <v>0.75039999999999996</v>
      </c>
    </row>
    <row r="93" spans="1:6" x14ac:dyDescent="0.25">
      <c r="A93">
        <v>48209664</v>
      </c>
      <c r="B93">
        <v>0.87391600000000003</v>
      </c>
      <c r="C93">
        <v>2.0981800000000002</v>
      </c>
      <c r="D93" t="b">
        <v>0</v>
      </c>
      <c r="E93">
        <v>0</v>
      </c>
      <c r="F93">
        <v>0.51200000000000001</v>
      </c>
    </row>
    <row r="94" spans="1:6" x14ac:dyDescent="0.25">
      <c r="A94">
        <v>48209792</v>
      </c>
      <c r="B94">
        <v>2.264408</v>
      </c>
      <c r="C94">
        <v>2.0657580000000002</v>
      </c>
      <c r="D94" t="b">
        <v>0</v>
      </c>
      <c r="E94">
        <v>0</v>
      </c>
      <c r="F94">
        <v>0.3831</v>
      </c>
    </row>
    <row r="95" spans="1:6" x14ac:dyDescent="0.25">
      <c r="A95">
        <v>48209920</v>
      </c>
      <c r="B95">
        <v>3.1801279999999998</v>
      </c>
      <c r="C95">
        <v>2.0384289999999998</v>
      </c>
      <c r="D95" t="b">
        <v>0</v>
      </c>
      <c r="E95">
        <v>0</v>
      </c>
      <c r="F95">
        <v>0.39050000000000001</v>
      </c>
    </row>
    <row r="96" spans="1:6" x14ac:dyDescent="0.25">
      <c r="A96">
        <v>48210048</v>
      </c>
      <c r="B96">
        <v>3.2450190000000001</v>
      </c>
      <c r="C96">
        <v>2.0219</v>
      </c>
      <c r="D96" t="b">
        <v>0</v>
      </c>
      <c r="E96">
        <v>0</v>
      </c>
      <c r="F96">
        <v>0.38179999999999997</v>
      </c>
    </row>
    <row r="97" spans="1:6" x14ac:dyDescent="0.25">
      <c r="A97">
        <v>48210176</v>
      </c>
      <c r="B97">
        <v>3.2135449999999999</v>
      </c>
      <c r="C97">
        <v>2.0194909999999999</v>
      </c>
      <c r="D97" t="b">
        <v>0</v>
      </c>
      <c r="E97">
        <v>0</v>
      </c>
      <c r="F97">
        <v>0.37419999999999998</v>
      </c>
    </row>
    <row r="98" spans="1:6" x14ac:dyDescent="0.25">
      <c r="A98">
        <v>48210304</v>
      </c>
      <c r="B98">
        <v>3.2679559999999999</v>
      </c>
      <c r="C98">
        <v>1.8399890000000001</v>
      </c>
      <c r="D98" t="b">
        <v>1</v>
      </c>
      <c r="E98">
        <v>1</v>
      </c>
      <c r="F98">
        <v>0.39219999999999999</v>
      </c>
    </row>
    <row r="99" spans="1:6" x14ac:dyDescent="0.25">
      <c r="A99">
        <v>48210432</v>
      </c>
      <c r="B99">
        <v>3.2454939999999999</v>
      </c>
      <c r="C99">
        <v>1.9274230000000001</v>
      </c>
      <c r="D99" t="b">
        <v>1</v>
      </c>
      <c r="E99">
        <v>1</v>
      </c>
      <c r="F99">
        <v>0.38190000000000002</v>
      </c>
    </row>
    <row r="100" spans="1:6" x14ac:dyDescent="0.25">
      <c r="A100">
        <v>48210560</v>
      </c>
      <c r="B100">
        <v>3.2136999999999998</v>
      </c>
      <c r="C100">
        <v>1.9512780000000001</v>
      </c>
      <c r="D100" t="b">
        <v>1</v>
      </c>
      <c r="E100">
        <v>1</v>
      </c>
      <c r="F100">
        <v>0.37419999999999998</v>
      </c>
    </row>
    <row r="101" spans="1:6" x14ac:dyDescent="0.25">
      <c r="A101">
        <v>48210688</v>
      </c>
      <c r="B101">
        <v>3.267763</v>
      </c>
      <c r="C101">
        <v>1.959876</v>
      </c>
      <c r="D101" t="b">
        <v>1</v>
      </c>
      <c r="E101">
        <v>1</v>
      </c>
      <c r="F101">
        <v>0.39219999999999999</v>
      </c>
    </row>
    <row r="102" spans="1:6" x14ac:dyDescent="0.25">
      <c r="A102">
        <v>48210816</v>
      </c>
      <c r="B102">
        <v>3.2453090000000002</v>
      </c>
      <c r="C102">
        <v>1.9662900000000001</v>
      </c>
      <c r="D102" t="b">
        <v>1</v>
      </c>
      <c r="E102">
        <v>1</v>
      </c>
      <c r="F102">
        <v>0.38179999999999997</v>
      </c>
    </row>
    <row r="103" spans="1:6" x14ac:dyDescent="0.25">
      <c r="A103">
        <v>48210944</v>
      </c>
      <c r="B103">
        <v>3.2135210000000001</v>
      </c>
      <c r="C103">
        <v>1.972672</v>
      </c>
      <c r="D103" t="b">
        <v>1</v>
      </c>
      <c r="E103">
        <v>1</v>
      </c>
      <c r="F103">
        <v>0.37419999999999998</v>
      </c>
    </row>
    <row r="104" spans="1:6" x14ac:dyDescent="0.25">
      <c r="A104">
        <v>48211072</v>
      </c>
      <c r="B104">
        <v>3.2674880000000002</v>
      </c>
      <c r="C104">
        <v>1.97902</v>
      </c>
      <c r="D104" t="b">
        <v>1</v>
      </c>
      <c r="E104">
        <v>1</v>
      </c>
      <c r="F104">
        <v>0.39219999999999999</v>
      </c>
    </row>
    <row r="105" spans="1:6" x14ac:dyDescent="0.25">
      <c r="A105">
        <v>48211200</v>
      </c>
      <c r="B105">
        <v>3.2448239999999999</v>
      </c>
      <c r="C105">
        <v>1.9853369999999999</v>
      </c>
      <c r="D105" t="b">
        <v>1</v>
      </c>
      <c r="E105">
        <v>1</v>
      </c>
      <c r="F105">
        <v>0.38179999999999997</v>
      </c>
    </row>
    <row r="106" spans="1:6" x14ac:dyDescent="0.25">
      <c r="A106">
        <v>48211328</v>
      </c>
      <c r="B106">
        <v>2.8258380000000001</v>
      </c>
      <c r="C106">
        <v>1.9915929999999999</v>
      </c>
      <c r="D106" t="b">
        <v>1</v>
      </c>
      <c r="E106">
        <v>1</v>
      </c>
      <c r="F106">
        <v>0.35870000000000002</v>
      </c>
    </row>
    <row r="107" spans="1:6" x14ac:dyDescent="0.25">
      <c r="A107">
        <v>48211456</v>
      </c>
      <c r="B107">
        <v>1.4887349999999999</v>
      </c>
      <c r="C107">
        <v>1.997662</v>
      </c>
      <c r="D107" t="b">
        <v>1</v>
      </c>
      <c r="E107">
        <v>1</v>
      </c>
      <c r="F107">
        <v>0.40849999999999997</v>
      </c>
    </row>
    <row r="108" spans="1:6" x14ac:dyDescent="0.25">
      <c r="A108">
        <v>48211584</v>
      </c>
      <c r="B108">
        <v>0.33735199999999999</v>
      </c>
      <c r="C108">
        <v>2.0021369999999998</v>
      </c>
      <c r="D108" t="b">
        <v>1</v>
      </c>
      <c r="E108">
        <v>1</v>
      </c>
      <c r="F108">
        <v>0.79810000000000003</v>
      </c>
    </row>
    <row r="109" spans="1:6" x14ac:dyDescent="0.25">
      <c r="A109">
        <v>48211712</v>
      </c>
      <c r="B109">
        <v>4.3000000000000002E-5</v>
      </c>
      <c r="C109">
        <v>2.0017070000000001</v>
      </c>
      <c r="D109" t="b">
        <v>1</v>
      </c>
      <c r="E109">
        <v>1</v>
      </c>
      <c r="F109">
        <v>0.60580000000000001</v>
      </c>
    </row>
    <row r="110" spans="1:6" x14ac:dyDescent="0.25">
      <c r="A110">
        <v>48211840</v>
      </c>
      <c r="B110">
        <v>3.3000000000000003E-5</v>
      </c>
      <c r="C110">
        <v>1.9931680000000001</v>
      </c>
      <c r="D110" t="b">
        <v>1</v>
      </c>
      <c r="E110">
        <v>1</v>
      </c>
      <c r="F110">
        <v>0.31640000000000001</v>
      </c>
    </row>
    <row r="111" spans="1:6" x14ac:dyDescent="0.25">
      <c r="A111">
        <v>48211968</v>
      </c>
      <c r="B111">
        <v>5.1999999999999997E-5</v>
      </c>
      <c r="C111">
        <v>1.9770319999999999</v>
      </c>
      <c r="D111" t="b">
        <v>1</v>
      </c>
      <c r="E111">
        <v>1</v>
      </c>
      <c r="F111">
        <v>0.58440000000000003</v>
      </c>
    </row>
    <row r="112" spans="1:6" x14ac:dyDescent="0.25">
      <c r="A112">
        <v>48212096</v>
      </c>
      <c r="B112">
        <v>3.3000000000000003E-5</v>
      </c>
      <c r="C112">
        <v>1.9522539999999999</v>
      </c>
      <c r="D112" t="b">
        <v>1</v>
      </c>
      <c r="E112">
        <v>1</v>
      </c>
      <c r="F112">
        <v>0.92010000000000003</v>
      </c>
    </row>
    <row r="113" spans="1:6" x14ac:dyDescent="0.25">
      <c r="A113">
        <v>48212224</v>
      </c>
      <c r="B113">
        <v>2.5000000000000001E-5</v>
      </c>
      <c r="C113">
        <v>1.9278150000000001</v>
      </c>
      <c r="D113" t="b">
        <v>1</v>
      </c>
      <c r="E113">
        <v>1</v>
      </c>
      <c r="F113">
        <v>0.31180000000000002</v>
      </c>
    </row>
    <row r="114" spans="1:6" x14ac:dyDescent="0.25">
      <c r="A114">
        <v>48212352</v>
      </c>
      <c r="B114">
        <v>1.7E-5</v>
      </c>
      <c r="C114">
        <v>1.9041600000000001</v>
      </c>
      <c r="D114" t="b">
        <v>1</v>
      </c>
      <c r="E114">
        <v>1</v>
      </c>
      <c r="F114">
        <v>0.14280000000000001</v>
      </c>
    </row>
    <row r="115" spans="1:6" x14ac:dyDescent="0.25">
      <c r="A115">
        <v>48212480</v>
      </c>
      <c r="B115">
        <v>3.6000000000000001E-5</v>
      </c>
      <c r="C115">
        <v>1.881324</v>
      </c>
      <c r="D115" t="b">
        <v>1</v>
      </c>
      <c r="E115">
        <v>1</v>
      </c>
      <c r="F115">
        <v>0.24990000000000001</v>
      </c>
    </row>
    <row r="116" spans="1:6" x14ac:dyDescent="0.25">
      <c r="A116">
        <v>48212608</v>
      </c>
      <c r="B116">
        <v>6.0999999999999999E-5</v>
      </c>
      <c r="C116">
        <v>2.2904439999999999</v>
      </c>
      <c r="D116" t="b">
        <v>0</v>
      </c>
      <c r="E116">
        <v>0</v>
      </c>
      <c r="F116">
        <v>0.51170000000000004</v>
      </c>
    </row>
    <row r="117" spans="1:6" x14ac:dyDescent="0.25">
      <c r="A117">
        <v>48212736</v>
      </c>
      <c r="B117">
        <v>9.0000000000000002E-6</v>
      </c>
      <c r="C117">
        <v>2.2501509999999998</v>
      </c>
      <c r="D117" t="b">
        <v>0</v>
      </c>
      <c r="E117">
        <v>0</v>
      </c>
      <c r="F117">
        <v>0.1038</v>
      </c>
    </row>
    <row r="118" spans="1:6" x14ac:dyDescent="0.25">
      <c r="A118">
        <v>48212864</v>
      </c>
      <c r="B118">
        <v>4.6E-5</v>
      </c>
      <c r="C118">
        <v>2.2115010000000002</v>
      </c>
      <c r="D118" t="b">
        <v>0</v>
      </c>
      <c r="E118">
        <v>0</v>
      </c>
      <c r="F118">
        <v>0.54710000000000003</v>
      </c>
    </row>
    <row r="119" spans="1:6" x14ac:dyDescent="0.25">
      <c r="A119">
        <v>48212992</v>
      </c>
      <c r="B119">
        <v>4.1999999999999998E-5</v>
      </c>
      <c r="C119">
        <v>2.1744150000000002</v>
      </c>
      <c r="D119" t="b">
        <v>0</v>
      </c>
      <c r="E119">
        <v>0</v>
      </c>
      <c r="F119">
        <v>0.37569999999999998</v>
      </c>
    </row>
    <row r="120" spans="1:6" x14ac:dyDescent="0.25">
      <c r="A120">
        <v>48213120</v>
      </c>
      <c r="B120">
        <v>7.6000000000000004E-5</v>
      </c>
      <c r="C120">
        <v>2.1388150000000001</v>
      </c>
      <c r="D120" t="b">
        <v>0</v>
      </c>
      <c r="E120">
        <v>0</v>
      </c>
      <c r="F120">
        <v>0.72929999999999995</v>
      </c>
    </row>
    <row r="121" spans="1:6" x14ac:dyDescent="0.25">
      <c r="A121">
        <v>48213248</v>
      </c>
      <c r="B121">
        <v>1.5E-5</v>
      </c>
      <c r="C121">
        <v>2.1046299999999998</v>
      </c>
      <c r="D121" t="b">
        <v>0</v>
      </c>
      <c r="E121">
        <v>0</v>
      </c>
      <c r="F121">
        <v>0.26179999999999998</v>
      </c>
    </row>
    <row r="122" spans="1:6" x14ac:dyDescent="0.25">
      <c r="A122">
        <v>48213376</v>
      </c>
      <c r="B122">
        <v>3.1999999999999999E-5</v>
      </c>
      <c r="C122">
        <v>2.07179</v>
      </c>
      <c r="D122" t="b">
        <v>0</v>
      </c>
      <c r="E122">
        <v>0</v>
      </c>
      <c r="F122">
        <v>0.29580000000000001</v>
      </c>
    </row>
    <row r="123" spans="1:6" x14ac:dyDescent="0.25">
      <c r="A123">
        <v>48213504</v>
      </c>
      <c r="B123">
        <v>8.1000000000000004E-5</v>
      </c>
      <c r="C123">
        <v>2.0402309999999999</v>
      </c>
      <c r="D123" t="b">
        <v>0</v>
      </c>
      <c r="E123">
        <v>0</v>
      </c>
      <c r="F123">
        <v>0.46689999999999998</v>
      </c>
    </row>
    <row r="124" spans="1:6" x14ac:dyDescent="0.25">
      <c r="A124">
        <v>48213632</v>
      </c>
      <c r="B124">
        <v>2.3E-5</v>
      </c>
      <c r="C124">
        <v>2.0098889999999998</v>
      </c>
      <c r="D124" t="b">
        <v>0</v>
      </c>
      <c r="E124">
        <v>0</v>
      </c>
      <c r="F124">
        <v>0.25140000000000001</v>
      </c>
    </row>
    <row r="125" spans="1:6" x14ac:dyDescent="0.25">
      <c r="A125">
        <v>48213760</v>
      </c>
      <c r="B125">
        <v>3.4999999999999997E-5</v>
      </c>
      <c r="C125">
        <v>1.9807060000000001</v>
      </c>
      <c r="D125" t="b">
        <v>0</v>
      </c>
      <c r="E125">
        <v>0</v>
      </c>
      <c r="F125">
        <v>0.55920000000000003</v>
      </c>
    </row>
    <row r="126" spans="1:6" x14ac:dyDescent="0.25">
      <c r="A126">
        <v>48213888</v>
      </c>
      <c r="B126">
        <v>1.2999999999999999E-5</v>
      </c>
      <c r="C126">
        <v>1.952626</v>
      </c>
      <c r="D126" t="b">
        <v>0</v>
      </c>
      <c r="E126">
        <v>0</v>
      </c>
      <c r="F126">
        <v>0.21279999999999999</v>
      </c>
    </row>
    <row r="127" spans="1:6" x14ac:dyDescent="0.25">
      <c r="A127">
        <v>48214016</v>
      </c>
      <c r="B127">
        <v>9.0000000000000002E-6</v>
      </c>
      <c r="C127">
        <v>1.925594</v>
      </c>
      <c r="D127" t="b">
        <v>0</v>
      </c>
      <c r="E127">
        <v>0</v>
      </c>
      <c r="F127">
        <v>0.2</v>
      </c>
    </row>
    <row r="128" spans="1:6" x14ac:dyDescent="0.25">
      <c r="A128">
        <v>48214144</v>
      </c>
      <c r="B128">
        <v>2.1999999999999999E-5</v>
      </c>
      <c r="C128">
        <v>1.899562</v>
      </c>
      <c r="D128" t="b">
        <v>0</v>
      </c>
      <c r="E128">
        <v>0</v>
      </c>
      <c r="F128">
        <v>0.39710000000000001</v>
      </c>
    </row>
    <row r="129" spans="1:6" x14ac:dyDescent="0.25">
      <c r="A129">
        <v>48214272</v>
      </c>
      <c r="B129">
        <v>3.4E-5</v>
      </c>
      <c r="C129">
        <v>1.8744799999999999</v>
      </c>
      <c r="D129" t="b">
        <v>0</v>
      </c>
      <c r="E129">
        <v>0</v>
      </c>
      <c r="F129">
        <v>0.78269999999999995</v>
      </c>
    </row>
    <row r="130" spans="1:6" x14ac:dyDescent="0.25">
      <c r="A130">
        <v>48214400</v>
      </c>
      <c r="B130">
        <v>2.4000000000000001E-5</v>
      </c>
      <c r="C130">
        <v>1.8503019999999999</v>
      </c>
      <c r="D130" t="b">
        <v>0</v>
      </c>
      <c r="E130">
        <v>0</v>
      </c>
      <c r="F130">
        <v>0.20810000000000001</v>
      </c>
    </row>
    <row r="131" spans="1:6" x14ac:dyDescent="0.25">
      <c r="A131">
        <v>48214528</v>
      </c>
      <c r="B131">
        <v>4.1999999999999998E-5</v>
      </c>
      <c r="C131">
        <v>1.826986</v>
      </c>
      <c r="D131" t="b">
        <v>0</v>
      </c>
      <c r="E131">
        <v>0</v>
      </c>
      <c r="F131">
        <v>0.27639999999999998</v>
      </c>
    </row>
    <row r="132" spans="1:6" x14ac:dyDescent="0.25">
      <c r="A132">
        <v>48214656</v>
      </c>
      <c r="B132">
        <v>7.9999999999999996E-6</v>
      </c>
      <c r="C132">
        <v>1.804489</v>
      </c>
      <c r="D132" t="b">
        <v>0</v>
      </c>
      <c r="E132">
        <v>0</v>
      </c>
      <c r="F132">
        <v>6.2300000000000001E-2</v>
      </c>
    </row>
    <row r="133" spans="1:6" x14ac:dyDescent="0.25">
      <c r="A133">
        <v>48214784</v>
      </c>
      <c r="B133">
        <v>5.8E-5</v>
      </c>
      <c r="C133">
        <v>1.7827729999999999</v>
      </c>
      <c r="D133" t="b">
        <v>0</v>
      </c>
      <c r="E133">
        <v>0</v>
      </c>
      <c r="F133">
        <v>0.59530000000000005</v>
      </c>
    </row>
    <row r="134" spans="1:6" x14ac:dyDescent="0.25">
      <c r="A134">
        <v>48214912</v>
      </c>
      <c r="B134">
        <v>6.3999999999999997E-5</v>
      </c>
      <c r="C134">
        <v>1.7618</v>
      </c>
      <c r="D134" t="b">
        <v>0</v>
      </c>
      <c r="E134">
        <v>0</v>
      </c>
      <c r="F134">
        <v>0.51100000000000001</v>
      </c>
    </row>
    <row r="135" spans="1:6" x14ac:dyDescent="0.25">
      <c r="A135">
        <v>48215040</v>
      </c>
      <c r="B135">
        <v>4.0000000000000003E-5</v>
      </c>
      <c r="C135">
        <v>1.7415350000000001</v>
      </c>
      <c r="D135" t="b">
        <v>0</v>
      </c>
      <c r="E135">
        <v>0</v>
      </c>
      <c r="F135">
        <v>0.71840000000000004</v>
      </c>
    </row>
    <row r="136" spans="1:6" x14ac:dyDescent="0.25">
      <c r="A136">
        <v>48215168</v>
      </c>
      <c r="B136">
        <v>6.0000000000000002E-6</v>
      </c>
      <c r="C136">
        <v>1.7219450000000001</v>
      </c>
      <c r="D136" t="b">
        <v>0</v>
      </c>
      <c r="E136">
        <v>0</v>
      </c>
      <c r="F136">
        <v>8.1900000000000001E-2</v>
      </c>
    </row>
    <row r="137" spans="1:6" x14ac:dyDescent="0.25">
      <c r="A137">
        <v>48215296</v>
      </c>
      <c r="B137">
        <v>5.1E-5</v>
      </c>
      <c r="C137">
        <v>1.702996</v>
      </c>
      <c r="D137" t="b">
        <v>0</v>
      </c>
      <c r="E137">
        <v>0</v>
      </c>
      <c r="F137">
        <v>0.37530000000000002</v>
      </c>
    </row>
    <row r="138" spans="1:6" x14ac:dyDescent="0.25">
      <c r="A138">
        <v>48215424</v>
      </c>
      <c r="B138">
        <v>4.3000000000000002E-5</v>
      </c>
      <c r="C138">
        <v>1.6846589999999999</v>
      </c>
      <c r="D138" t="b">
        <v>0</v>
      </c>
      <c r="E138">
        <v>0</v>
      </c>
      <c r="F138">
        <v>0.49370000000000003</v>
      </c>
    </row>
    <row r="139" spans="1:6" x14ac:dyDescent="0.25">
      <c r="A139">
        <v>48215552</v>
      </c>
      <c r="B139">
        <v>0</v>
      </c>
      <c r="C139">
        <v>1.6669050000000001</v>
      </c>
      <c r="D139" t="b">
        <v>0</v>
      </c>
      <c r="E139">
        <v>0</v>
      </c>
      <c r="F139">
        <v>0</v>
      </c>
    </row>
    <row r="140" spans="1:6" x14ac:dyDescent="0.25">
      <c r="A140">
        <v>48215680</v>
      </c>
      <c r="B140">
        <v>1.2999999999999999E-5</v>
      </c>
      <c r="C140">
        <v>1.6497059999999999</v>
      </c>
      <c r="D140" t="b">
        <v>0</v>
      </c>
      <c r="E140">
        <v>0</v>
      </c>
      <c r="F140">
        <v>0.2994</v>
      </c>
    </row>
    <row r="141" spans="1:6" x14ac:dyDescent="0.25">
      <c r="A141">
        <v>48215808</v>
      </c>
      <c r="B141">
        <v>4.3999999999999999E-5</v>
      </c>
      <c r="C141">
        <v>1.6330359999999999</v>
      </c>
      <c r="D141" t="b">
        <v>0</v>
      </c>
      <c r="E141">
        <v>0</v>
      </c>
      <c r="F141">
        <v>0.63719999999999999</v>
      </c>
    </row>
    <row r="142" spans="1:6" x14ac:dyDescent="0.25">
      <c r="A142">
        <v>48215936</v>
      </c>
      <c r="B142">
        <v>3.3000000000000003E-5</v>
      </c>
      <c r="C142">
        <v>1.6168709999999999</v>
      </c>
      <c r="D142" t="b">
        <v>0</v>
      </c>
      <c r="E142">
        <v>0</v>
      </c>
      <c r="F142">
        <v>0.31640000000000001</v>
      </c>
    </row>
    <row r="143" spans="1:6" x14ac:dyDescent="0.25">
      <c r="A143">
        <v>48216064</v>
      </c>
      <c r="B143">
        <v>5.1999999999999997E-5</v>
      </c>
      <c r="C143">
        <v>1.6011869999999999</v>
      </c>
      <c r="D143" t="b">
        <v>0</v>
      </c>
      <c r="E143">
        <v>0</v>
      </c>
      <c r="F143">
        <v>0.58440000000000003</v>
      </c>
    </row>
    <row r="144" spans="1:6" x14ac:dyDescent="0.25">
      <c r="A144">
        <v>48216192</v>
      </c>
      <c r="B144">
        <v>3.3000000000000003E-5</v>
      </c>
      <c r="C144">
        <v>1.585961</v>
      </c>
      <c r="D144" t="b">
        <v>0</v>
      </c>
      <c r="E144">
        <v>0</v>
      </c>
      <c r="F144">
        <v>0.92010000000000003</v>
      </c>
    </row>
    <row r="145" spans="1:6" x14ac:dyDescent="0.25">
      <c r="A145">
        <v>48216320</v>
      </c>
      <c r="B145">
        <v>2.5000000000000001E-5</v>
      </c>
      <c r="C145">
        <v>1.571172</v>
      </c>
      <c r="D145" t="b">
        <v>0</v>
      </c>
      <c r="E145">
        <v>0</v>
      </c>
      <c r="F145">
        <v>0.31180000000000002</v>
      </c>
    </row>
    <row r="146" spans="1:6" x14ac:dyDescent="0.25">
      <c r="A146">
        <v>48216448</v>
      </c>
      <c r="B146">
        <v>1.7E-5</v>
      </c>
      <c r="C146">
        <v>1.5568</v>
      </c>
      <c r="D146" t="b">
        <v>0</v>
      </c>
      <c r="E146">
        <v>0</v>
      </c>
      <c r="F146">
        <v>0.14280000000000001</v>
      </c>
    </row>
    <row r="147" spans="1:6" x14ac:dyDescent="0.25">
      <c r="A147">
        <v>48216576</v>
      </c>
      <c r="B147">
        <v>3.6000000000000001E-5</v>
      </c>
      <c r="C147">
        <v>1.542826</v>
      </c>
      <c r="D147" t="b">
        <v>0</v>
      </c>
      <c r="E147">
        <v>0</v>
      </c>
      <c r="F147">
        <v>0.24990000000000001</v>
      </c>
    </row>
    <row r="148" spans="1:6" x14ac:dyDescent="0.25">
      <c r="A148">
        <v>48216704</v>
      </c>
      <c r="B148">
        <v>6.0999999999999999E-5</v>
      </c>
      <c r="C148">
        <v>1.529231</v>
      </c>
      <c r="D148" t="b">
        <v>0</v>
      </c>
      <c r="E148">
        <v>0</v>
      </c>
      <c r="F148">
        <v>0.51170000000000004</v>
      </c>
    </row>
    <row r="149" spans="1:6" x14ac:dyDescent="0.25">
      <c r="A149">
        <v>48216832</v>
      </c>
      <c r="B149">
        <v>9.0000000000000002E-6</v>
      </c>
      <c r="C149">
        <v>1.515998</v>
      </c>
      <c r="D149" t="b">
        <v>0</v>
      </c>
      <c r="E149">
        <v>0</v>
      </c>
      <c r="F149">
        <v>0.1038</v>
      </c>
    </row>
    <row r="150" spans="1:6" x14ac:dyDescent="0.25">
      <c r="A150">
        <v>48216960</v>
      </c>
      <c r="B150">
        <v>4.6E-5</v>
      </c>
      <c r="C150">
        <v>1.5031110000000001</v>
      </c>
      <c r="D150" t="b">
        <v>0</v>
      </c>
      <c r="E150">
        <v>0</v>
      </c>
      <c r="F150">
        <v>0.54710000000000003</v>
      </c>
    </row>
    <row r="151" spans="1:6" x14ac:dyDescent="0.25">
      <c r="A151">
        <v>48217088</v>
      </c>
      <c r="B151">
        <v>4.1999999999999998E-5</v>
      </c>
      <c r="C151">
        <v>1.490553</v>
      </c>
      <c r="D151" t="b">
        <v>0</v>
      </c>
      <c r="E151">
        <v>0</v>
      </c>
      <c r="F151">
        <v>0.37569999999999998</v>
      </c>
    </row>
    <row r="152" spans="1:6" x14ac:dyDescent="0.25">
      <c r="A152">
        <v>48217216</v>
      </c>
      <c r="B152">
        <v>7.6000000000000004E-5</v>
      </c>
      <c r="C152">
        <v>1.4783109999999999</v>
      </c>
      <c r="D152" t="b">
        <v>0</v>
      </c>
      <c r="E152">
        <v>0</v>
      </c>
      <c r="F152">
        <v>0.72929999999999995</v>
      </c>
    </row>
    <row r="153" spans="1:6" x14ac:dyDescent="0.25">
      <c r="A153">
        <v>48217344</v>
      </c>
      <c r="B153">
        <v>1.5E-5</v>
      </c>
      <c r="C153">
        <v>1.466369</v>
      </c>
      <c r="D153" t="b">
        <v>0</v>
      </c>
      <c r="E153">
        <v>0</v>
      </c>
      <c r="F153">
        <v>0.26179999999999998</v>
      </c>
    </row>
    <row r="154" spans="1:6" x14ac:dyDescent="0.25">
      <c r="A154">
        <v>48217472</v>
      </c>
      <c r="B154">
        <v>3.1999999999999999E-5</v>
      </c>
      <c r="C154">
        <v>1.4547140000000001</v>
      </c>
      <c r="D154" t="b">
        <v>0</v>
      </c>
      <c r="E154">
        <v>0</v>
      </c>
      <c r="F154">
        <v>0.29520000000000002</v>
      </c>
    </row>
    <row r="155" spans="1:6" x14ac:dyDescent="0.25">
      <c r="A155">
        <v>48217600</v>
      </c>
      <c r="B155">
        <v>4.6793000000000001E-2</v>
      </c>
      <c r="C155">
        <v>1.4433339999999999</v>
      </c>
      <c r="D155" t="b">
        <v>0</v>
      </c>
      <c r="E155">
        <v>0</v>
      </c>
      <c r="F155">
        <v>0.83250000000000002</v>
      </c>
    </row>
    <row r="156" spans="1:6" x14ac:dyDescent="0.25">
      <c r="A156">
        <v>48217728</v>
      </c>
      <c r="B156">
        <v>0.95131699999999997</v>
      </c>
      <c r="C156">
        <v>1.4322220000000001</v>
      </c>
      <c r="D156" t="b">
        <v>0</v>
      </c>
      <c r="E156">
        <v>0</v>
      </c>
      <c r="F156">
        <v>0.51329999999999998</v>
      </c>
    </row>
    <row r="157" spans="1:6" x14ac:dyDescent="0.25">
      <c r="A157">
        <v>48217856</v>
      </c>
      <c r="B157">
        <v>2.4427650000000001</v>
      </c>
      <c r="C157">
        <v>1.421502</v>
      </c>
      <c r="D157" t="b">
        <v>0</v>
      </c>
      <c r="E157">
        <v>0</v>
      </c>
      <c r="F157">
        <v>0.37709999999999999</v>
      </c>
    </row>
    <row r="158" spans="1:6" x14ac:dyDescent="0.25">
      <c r="A158">
        <v>48217984</v>
      </c>
      <c r="B158">
        <v>3.1304940000000001</v>
      </c>
      <c r="C158">
        <v>1.4061630000000001</v>
      </c>
      <c r="D158" t="b">
        <v>0</v>
      </c>
      <c r="E158">
        <v>0</v>
      </c>
      <c r="F158">
        <v>0.36799999999999999</v>
      </c>
    </row>
    <row r="159" spans="1:6" x14ac:dyDescent="0.25">
      <c r="A159">
        <v>48218112</v>
      </c>
      <c r="B159">
        <v>3.2570649999999999</v>
      </c>
      <c r="C159">
        <v>1.4019159999999999</v>
      </c>
      <c r="D159" t="b">
        <v>0</v>
      </c>
      <c r="E159">
        <v>0</v>
      </c>
      <c r="F159">
        <v>0.38840000000000002</v>
      </c>
    </row>
    <row r="160" spans="1:6" x14ac:dyDescent="0.25">
      <c r="A160">
        <v>48218240</v>
      </c>
      <c r="B160">
        <v>3.2601450000000001</v>
      </c>
      <c r="C160">
        <v>1.798235</v>
      </c>
      <c r="D160" t="b">
        <v>0</v>
      </c>
      <c r="E160">
        <v>0</v>
      </c>
      <c r="F160">
        <v>0.38719999999999999</v>
      </c>
    </row>
    <row r="161" spans="1:6" x14ac:dyDescent="0.25">
      <c r="A161">
        <v>48218368</v>
      </c>
      <c r="B161">
        <v>3.2078190000000002</v>
      </c>
      <c r="C161">
        <v>1.671594</v>
      </c>
      <c r="D161" t="b">
        <v>1</v>
      </c>
      <c r="E161">
        <v>1</v>
      </c>
      <c r="F161">
        <v>0.37230000000000002</v>
      </c>
    </row>
    <row r="162" spans="1:6" x14ac:dyDescent="0.25">
      <c r="A162">
        <v>48218496</v>
      </c>
      <c r="B162">
        <v>3.2568860000000002</v>
      </c>
      <c r="C162">
        <v>1.7544280000000001</v>
      </c>
      <c r="D162" t="b">
        <v>1</v>
      </c>
      <c r="E162">
        <v>1</v>
      </c>
      <c r="F162">
        <v>0.38829999999999998</v>
      </c>
    </row>
    <row r="163" spans="1:6" x14ac:dyDescent="0.25">
      <c r="A163">
        <v>48218624</v>
      </c>
      <c r="B163">
        <v>3.2602720000000001</v>
      </c>
      <c r="C163">
        <v>1.7774289999999999</v>
      </c>
      <c r="D163" t="b">
        <v>1</v>
      </c>
      <c r="E163">
        <v>1</v>
      </c>
      <c r="F163">
        <v>0.38729999999999998</v>
      </c>
    </row>
    <row r="164" spans="1:6" x14ac:dyDescent="0.25">
      <c r="A164">
        <v>48218752</v>
      </c>
      <c r="B164">
        <v>3.2080690000000001</v>
      </c>
      <c r="C164">
        <v>1.7848900000000001</v>
      </c>
      <c r="D164" t="b">
        <v>1</v>
      </c>
      <c r="E164">
        <v>1</v>
      </c>
      <c r="F164">
        <v>0.37240000000000001</v>
      </c>
    </row>
    <row r="165" spans="1:6" x14ac:dyDescent="0.25">
      <c r="A165">
        <v>48218880</v>
      </c>
      <c r="B165">
        <v>3.257317</v>
      </c>
      <c r="C165">
        <v>1.793255</v>
      </c>
      <c r="D165" t="b">
        <v>1</v>
      </c>
      <c r="E165">
        <v>1</v>
      </c>
      <c r="F165">
        <v>0.38840000000000002</v>
      </c>
    </row>
    <row r="166" spans="1:6" x14ac:dyDescent="0.25">
      <c r="A166">
        <v>48219008</v>
      </c>
      <c r="B166">
        <v>3.2605499999999998</v>
      </c>
      <c r="C166">
        <v>1.800505</v>
      </c>
      <c r="D166" t="b">
        <v>1</v>
      </c>
      <c r="E166">
        <v>1</v>
      </c>
      <c r="F166">
        <v>0.38729999999999998</v>
      </c>
    </row>
    <row r="167" spans="1:6" x14ac:dyDescent="0.25">
      <c r="A167">
        <v>48219136</v>
      </c>
      <c r="B167">
        <v>3.2084160000000002</v>
      </c>
      <c r="C167">
        <v>1.807801</v>
      </c>
      <c r="D167" t="b">
        <v>1</v>
      </c>
      <c r="E167">
        <v>1</v>
      </c>
      <c r="F167">
        <v>0.37240000000000001</v>
      </c>
    </row>
    <row r="168" spans="1:6" x14ac:dyDescent="0.25">
      <c r="A168">
        <v>48219264</v>
      </c>
      <c r="B168">
        <v>3.2578019999999999</v>
      </c>
      <c r="C168">
        <v>1.81498</v>
      </c>
      <c r="D168" t="b">
        <v>1</v>
      </c>
      <c r="E168">
        <v>1</v>
      </c>
      <c r="F168">
        <v>0.38850000000000001</v>
      </c>
    </row>
    <row r="169" spans="1:6" x14ac:dyDescent="0.25">
      <c r="A169">
        <v>48219392</v>
      </c>
      <c r="B169">
        <v>3.2609119999999998</v>
      </c>
      <c r="C169">
        <v>1.8221229999999999</v>
      </c>
      <c r="D169" t="b">
        <v>1</v>
      </c>
      <c r="E169">
        <v>1</v>
      </c>
      <c r="F169">
        <v>0.38740000000000002</v>
      </c>
    </row>
    <row r="170" spans="1:6" x14ac:dyDescent="0.25">
      <c r="A170">
        <v>48219520</v>
      </c>
      <c r="B170">
        <v>3.2084320000000002</v>
      </c>
      <c r="C170">
        <v>1.8293269999999999</v>
      </c>
      <c r="D170" t="b">
        <v>1</v>
      </c>
      <c r="E170">
        <v>1</v>
      </c>
      <c r="F170">
        <v>0.37240000000000001</v>
      </c>
    </row>
    <row r="171" spans="1:6" x14ac:dyDescent="0.25">
      <c r="A171">
        <v>48219648</v>
      </c>
      <c r="B171">
        <v>3.2573530000000002</v>
      </c>
      <c r="C171">
        <v>1.8363989999999999</v>
      </c>
      <c r="D171" t="b">
        <v>1</v>
      </c>
      <c r="E171">
        <v>1</v>
      </c>
      <c r="F171">
        <v>0.38840000000000002</v>
      </c>
    </row>
    <row r="172" spans="1:6" x14ac:dyDescent="0.25">
      <c r="A172">
        <v>48219776</v>
      </c>
      <c r="B172">
        <v>3.2604850000000001</v>
      </c>
      <c r="C172">
        <v>1.843437</v>
      </c>
      <c r="D172" t="b">
        <v>1</v>
      </c>
      <c r="E172">
        <v>1</v>
      </c>
      <c r="F172">
        <v>0.38729999999999998</v>
      </c>
    </row>
    <row r="173" spans="1:6" x14ac:dyDescent="0.25">
      <c r="A173">
        <v>48219904</v>
      </c>
      <c r="B173">
        <v>3.2079970000000002</v>
      </c>
      <c r="C173">
        <v>1.8504370000000001</v>
      </c>
      <c r="D173" t="b">
        <v>1</v>
      </c>
      <c r="E173">
        <v>1</v>
      </c>
      <c r="F173">
        <v>0.37240000000000001</v>
      </c>
    </row>
    <row r="174" spans="1:6" x14ac:dyDescent="0.25">
      <c r="A174">
        <v>48220032</v>
      </c>
      <c r="B174">
        <v>3.2571059999999998</v>
      </c>
      <c r="C174">
        <v>1.857402</v>
      </c>
      <c r="D174" t="b">
        <v>1</v>
      </c>
      <c r="E174">
        <v>1</v>
      </c>
      <c r="F174">
        <v>0.38840000000000002</v>
      </c>
    </row>
    <row r="175" spans="1:6" x14ac:dyDescent="0.25">
      <c r="A175">
        <v>48220160</v>
      </c>
      <c r="B175">
        <v>3.2601290000000001</v>
      </c>
      <c r="C175">
        <v>1.8643320000000001</v>
      </c>
      <c r="D175" t="b">
        <v>1</v>
      </c>
      <c r="E175">
        <v>1</v>
      </c>
      <c r="F175">
        <v>0.38719999999999999</v>
      </c>
    </row>
    <row r="176" spans="1:6" x14ac:dyDescent="0.25">
      <c r="A176">
        <v>48220288</v>
      </c>
      <c r="B176">
        <v>3.2077520000000002</v>
      </c>
      <c r="C176">
        <v>1.871224</v>
      </c>
      <c r="D176" t="b">
        <v>1</v>
      </c>
      <c r="E176">
        <v>1</v>
      </c>
      <c r="F176">
        <v>0.37230000000000002</v>
      </c>
    </row>
    <row r="177" spans="1:6" x14ac:dyDescent="0.25">
      <c r="A177">
        <v>48220416</v>
      </c>
      <c r="B177">
        <v>3.256901</v>
      </c>
      <c r="C177">
        <v>1.878082</v>
      </c>
      <c r="D177" t="b">
        <v>1</v>
      </c>
      <c r="E177">
        <v>1</v>
      </c>
      <c r="F177">
        <v>0.38840000000000002</v>
      </c>
    </row>
    <row r="178" spans="1:6" x14ac:dyDescent="0.25">
      <c r="A178">
        <v>48220544</v>
      </c>
      <c r="B178">
        <v>3.2603040000000001</v>
      </c>
      <c r="C178">
        <v>1.884906</v>
      </c>
      <c r="D178" t="b">
        <v>1</v>
      </c>
      <c r="E178">
        <v>1</v>
      </c>
      <c r="F178">
        <v>0.38729999999999998</v>
      </c>
    </row>
    <row r="179" spans="1:6" x14ac:dyDescent="0.25">
      <c r="A179">
        <v>48220672</v>
      </c>
      <c r="B179">
        <v>3.2081559999999998</v>
      </c>
      <c r="C179">
        <v>1.8916949999999999</v>
      </c>
      <c r="D179" t="b">
        <v>1</v>
      </c>
      <c r="E179">
        <v>1</v>
      </c>
      <c r="F179">
        <v>0.37240000000000001</v>
      </c>
    </row>
    <row r="180" spans="1:6" x14ac:dyDescent="0.25">
      <c r="A180">
        <v>48220800</v>
      </c>
      <c r="B180">
        <v>3.2572510000000001</v>
      </c>
      <c r="C180">
        <v>1.89845</v>
      </c>
      <c r="D180" t="b">
        <v>1</v>
      </c>
      <c r="E180">
        <v>1</v>
      </c>
      <c r="F180">
        <v>0.38840000000000002</v>
      </c>
    </row>
    <row r="181" spans="1:6" x14ac:dyDescent="0.25">
      <c r="A181">
        <v>48220928</v>
      </c>
      <c r="B181">
        <v>3.2604890000000002</v>
      </c>
      <c r="C181">
        <v>1.9051720000000001</v>
      </c>
      <c r="D181" t="b">
        <v>1</v>
      </c>
      <c r="E181">
        <v>1</v>
      </c>
      <c r="F181">
        <v>0.38729999999999998</v>
      </c>
    </row>
    <row r="182" spans="1:6" x14ac:dyDescent="0.25">
      <c r="A182">
        <v>48221056</v>
      </c>
      <c r="B182">
        <v>3.2083590000000002</v>
      </c>
      <c r="C182">
        <v>1.911862</v>
      </c>
      <c r="D182" t="b">
        <v>1</v>
      </c>
      <c r="E182">
        <v>1</v>
      </c>
      <c r="F182">
        <v>0.37240000000000001</v>
      </c>
    </row>
    <row r="183" spans="1:6" x14ac:dyDescent="0.25">
      <c r="A183">
        <v>48221184</v>
      </c>
      <c r="B183">
        <v>3.2578010000000002</v>
      </c>
      <c r="C183">
        <v>1.9185190000000001</v>
      </c>
      <c r="D183" t="b">
        <v>1</v>
      </c>
      <c r="E183">
        <v>1</v>
      </c>
      <c r="F183">
        <v>0.38850000000000001</v>
      </c>
    </row>
    <row r="184" spans="1:6" x14ac:dyDescent="0.25">
      <c r="A184">
        <v>48221312</v>
      </c>
      <c r="B184">
        <v>3.2610079999999999</v>
      </c>
      <c r="C184">
        <v>1.925143</v>
      </c>
      <c r="D184" t="b">
        <v>1</v>
      </c>
      <c r="E184">
        <v>1</v>
      </c>
      <c r="F184">
        <v>0.38740000000000002</v>
      </c>
    </row>
    <row r="185" spans="1:6" x14ac:dyDescent="0.25">
      <c r="A185">
        <v>48221440</v>
      </c>
      <c r="B185">
        <v>3.20845</v>
      </c>
      <c r="C185">
        <v>1.931764</v>
      </c>
      <c r="D185" t="b">
        <v>1</v>
      </c>
      <c r="E185">
        <v>1</v>
      </c>
      <c r="F185">
        <v>0.37240000000000001</v>
      </c>
    </row>
    <row r="186" spans="1:6" x14ac:dyDescent="0.25">
      <c r="A186">
        <v>48221568</v>
      </c>
      <c r="B186">
        <v>3.257361</v>
      </c>
      <c r="C186">
        <v>1.938326</v>
      </c>
      <c r="D186" t="b">
        <v>1</v>
      </c>
      <c r="E186">
        <v>1</v>
      </c>
      <c r="F186">
        <v>0.38840000000000002</v>
      </c>
    </row>
    <row r="187" spans="1:6" x14ac:dyDescent="0.25">
      <c r="A187">
        <v>48221696</v>
      </c>
      <c r="B187">
        <v>3.2605789999999999</v>
      </c>
      <c r="C187">
        <v>1.9448540000000001</v>
      </c>
      <c r="D187" t="b">
        <v>1</v>
      </c>
      <c r="E187">
        <v>1</v>
      </c>
      <c r="F187">
        <v>0.38729999999999998</v>
      </c>
    </row>
    <row r="188" spans="1:6" x14ac:dyDescent="0.25">
      <c r="A188">
        <v>48221824</v>
      </c>
      <c r="B188">
        <v>3.2079629999999999</v>
      </c>
      <c r="C188">
        <v>1.9513469999999999</v>
      </c>
      <c r="D188" t="b">
        <v>1</v>
      </c>
      <c r="E188">
        <v>1</v>
      </c>
      <c r="F188">
        <v>0.37240000000000001</v>
      </c>
    </row>
    <row r="189" spans="1:6" x14ac:dyDescent="0.25">
      <c r="A189">
        <v>48221952</v>
      </c>
      <c r="B189">
        <v>3.257063</v>
      </c>
      <c r="C189">
        <v>1.9578070000000001</v>
      </c>
      <c r="D189" t="b">
        <v>1</v>
      </c>
      <c r="E189">
        <v>1</v>
      </c>
      <c r="F189">
        <v>0.38840000000000002</v>
      </c>
    </row>
    <row r="190" spans="1:6" x14ac:dyDescent="0.25">
      <c r="A190">
        <v>48222080</v>
      </c>
      <c r="B190">
        <v>3.260167</v>
      </c>
      <c r="C190">
        <v>1.9642360000000001</v>
      </c>
      <c r="D190" t="b">
        <v>1</v>
      </c>
      <c r="E190">
        <v>1</v>
      </c>
      <c r="F190">
        <v>0.38719999999999999</v>
      </c>
    </row>
    <row r="191" spans="1:6" x14ac:dyDescent="0.25">
      <c r="A191">
        <v>48222208</v>
      </c>
      <c r="B191">
        <v>3.2078120000000001</v>
      </c>
      <c r="C191">
        <v>1.970629</v>
      </c>
      <c r="D191" t="b">
        <v>1</v>
      </c>
      <c r="E191">
        <v>1</v>
      </c>
      <c r="F191">
        <v>0.37230000000000002</v>
      </c>
    </row>
    <row r="192" spans="1:6" x14ac:dyDescent="0.25">
      <c r="A192">
        <v>48222336</v>
      </c>
      <c r="B192">
        <v>3.2568990000000002</v>
      </c>
      <c r="C192">
        <v>1.97699</v>
      </c>
      <c r="D192" t="b">
        <v>1</v>
      </c>
      <c r="E192">
        <v>1</v>
      </c>
      <c r="F192">
        <v>0.38840000000000002</v>
      </c>
    </row>
    <row r="193" spans="1:6" x14ac:dyDescent="0.25">
      <c r="A193">
        <v>48222464</v>
      </c>
      <c r="B193">
        <v>3.2602899999999999</v>
      </c>
      <c r="C193">
        <v>1.9833190000000001</v>
      </c>
      <c r="D193" t="b">
        <v>1</v>
      </c>
      <c r="E193">
        <v>1</v>
      </c>
      <c r="F193">
        <v>0.38729999999999998</v>
      </c>
    </row>
    <row r="194" spans="1:6" x14ac:dyDescent="0.25">
      <c r="A194">
        <v>48222592</v>
      </c>
      <c r="B194">
        <v>3.208161</v>
      </c>
      <c r="C194">
        <v>1.9896160000000001</v>
      </c>
      <c r="D194" t="b">
        <v>1</v>
      </c>
      <c r="E194">
        <v>1</v>
      </c>
      <c r="F194">
        <v>0.37240000000000001</v>
      </c>
    </row>
    <row r="195" spans="1:6" x14ac:dyDescent="0.25">
      <c r="A195">
        <v>48222720</v>
      </c>
      <c r="B195">
        <v>3.257244</v>
      </c>
      <c r="C195">
        <v>1.995881</v>
      </c>
      <c r="D195" t="b">
        <v>1</v>
      </c>
      <c r="E195">
        <v>1</v>
      </c>
      <c r="F195">
        <v>0.38840000000000002</v>
      </c>
    </row>
    <row r="196" spans="1:6" x14ac:dyDescent="0.25">
      <c r="A196">
        <v>48222848</v>
      </c>
      <c r="B196">
        <v>3.2604850000000001</v>
      </c>
      <c r="C196">
        <v>2.002116</v>
      </c>
      <c r="D196" t="b">
        <v>1</v>
      </c>
      <c r="E196">
        <v>1</v>
      </c>
      <c r="F196">
        <v>0.38729999999999998</v>
      </c>
    </row>
    <row r="197" spans="1:6" x14ac:dyDescent="0.25">
      <c r="A197">
        <v>48222976</v>
      </c>
      <c r="B197">
        <v>2.9759579999999999</v>
      </c>
      <c r="C197">
        <v>2.0082779999999998</v>
      </c>
      <c r="D197" t="b">
        <v>1</v>
      </c>
      <c r="E197">
        <v>1</v>
      </c>
      <c r="F197">
        <v>0.36109999999999998</v>
      </c>
    </row>
    <row r="198" spans="1:6" x14ac:dyDescent="0.25">
      <c r="A198">
        <v>48223104</v>
      </c>
      <c r="B198">
        <v>1.919937</v>
      </c>
      <c r="C198">
        <v>2.0143309999999999</v>
      </c>
      <c r="D198" t="b">
        <v>1</v>
      </c>
      <c r="E198">
        <v>1</v>
      </c>
      <c r="F198">
        <v>0.38569999999999999</v>
      </c>
    </row>
    <row r="199" spans="1:6" x14ac:dyDescent="0.25">
      <c r="A199">
        <v>48223232</v>
      </c>
      <c r="B199">
        <v>0.63360300000000003</v>
      </c>
      <c r="C199">
        <v>2.0192899999999998</v>
      </c>
      <c r="D199" t="b">
        <v>1</v>
      </c>
      <c r="E199">
        <v>1</v>
      </c>
      <c r="F199">
        <v>0.67900000000000005</v>
      </c>
    </row>
    <row r="200" spans="1:6" x14ac:dyDescent="0.25">
      <c r="A200">
        <v>48223360</v>
      </c>
      <c r="B200">
        <v>3.2070000000000002E-3</v>
      </c>
      <c r="C200">
        <v>2.020378</v>
      </c>
      <c r="D200" t="b">
        <v>1</v>
      </c>
      <c r="E200">
        <v>1</v>
      </c>
      <c r="F200">
        <v>0.39119999999999999</v>
      </c>
    </row>
    <row r="201" spans="1:6" x14ac:dyDescent="0.25">
      <c r="A201">
        <v>48223488</v>
      </c>
      <c r="B201">
        <v>5.1E-5</v>
      </c>
      <c r="C201">
        <v>2.0141800000000001</v>
      </c>
      <c r="D201" t="b">
        <v>1</v>
      </c>
      <c r="E201">
        <v>1</v>
      </c>
      <c r="F201">
        <v>0.37530000000000002</v>
      </c>
    </row>
    <row r="202" spans="1:6" x14ac:dyDescent="0.25">
      <c r="A202">
        <v>48223616</v>
      </c>
      <c r="B202">
        <v>4.3000000000000002E-5</v>
      </c>
      <c r="C202">
        <v>1.9999229999999999</v>
      </c>
      <c r="D202" t="b">
        <v>1</v>
      </c>
      <c r="E202">
        <v>1</v>
      </c>
      <c r="F202">
        <v>0.49370000000000003</v>
      </c>
    </row>
    <row r="203" spans="1:6" x14ac:dyDescent="0.25">
      <c r="A203">
        <v>48223744</v>
      </c>
      <c r="B203">
        <v>0</v>
      </c>
      <c r="C203">
        <v>1.980442</v>
      </c>
      <c r="D203" t="b">
        <v>1</v>
      </c>
      <c r="E203">
        <v>1</v>
      </c>
      <c r="F203">
        <v>0</v>
      </c>
    </row>
    <row r="204" spans="1:6" x14ac:dyDescent="0.25">
      <c r="A204">
        <v>48223872</v>
      </c>
      <c r="B204">
        <v>1.2999999999999999E-5</v>
      </c>
      <c r="C204">
        <v>1.955843</v>
      </c>
      <c r="D204" t="b">
        <v>1</v>
      </c>
      <c r="E204">
        <v>1</v>
      </c>
      <c r="F204">
        <v>0.2994</v>
      </c>
    </row>
    <row r="205" spans="1:6" x14ac:dyDescent="0.25">
      <c r="A205">
        <v>48224000</v>
      </c>
      <c r="B205">
        <v>4.3999999999999999E-5</v>
      </c>
      <c r="C205">
        <v>1.9319649999999999</v>
      </c>
      <c r="D205" t="b">
        <v>1</v>
      </c>
      <c r="E205">
        <v>1</v>
      </c>
      <c r="F205">
        <v>0.63719999999999999</v>
      </c>
    </row>
    <row r="206" spans="1:6" x14ac:dyDescent="0.25">
      <c r="A206">
        <v>48224128</v>
      </c>
      <c r="B206">
        <v>3.3000000000000003E-5</v>
      </c>
      <c r="C206">
        <v>1.908911</v>
      </c>
      <c r="D206" t="b">
        <v>1</v>
      </c>
      <c r="E206">
        <v>1</v>
      </c>
      <c r="F206">
        <v>0.31640000000000001</v>
      </c>
    </row>
    <row r="207" spans="1:6" x14ac:dyDescent="0.25">
      <c r="A207">
        <v>48224256</v>
      </c>
      <c r="B207">
        <v>5.1999999999999997E-5</v>
      </c>
      <c r="C207">
        <v>2.3209770000000001</v>
      </c>
      <c r="D207" t="b">
        <v>0</v>
      </c>
      <c r="E207">
        <v>0</v>
      </c>
      <c r="F207">
        <v>0.58440000000000003</v>
      </c>
    </row>
    <row r="208" spans="1:6" x14ac:dyDescent="0.25">
      <c r="A208">
        <v>48224384</v>
      </c>
      <c r="B208">
        <v>3.3000000000000003E-5</v>
      </c>
      <c r="C208">
        <v>2.2803589999999998</v>
      </c>
      <c r="D208" t="b">
        <v>0</v>
      </c>
      <c r="E208">
        <v>0</v>
      </c>
      <c r="F208">
        <v>0.92010000000000003</v>
      </c>
    </row>
    <row r="209" spans="1:6" x14ac:dyDescent="0.25">
      <c r="A209">
        <v>48224512</v>
      </c>
      <c r="B209">
        <v>2.5000000000000001E-5</v>
      </c>
      <c r="C209">
        <v>2.2413949999999998</v>
      </c>
      <c r="D209" t="b">
        <v>0</v>
      </c>
      <c r="E209">
        <v>0</v>
      </c>
      <c r="F209">
        <v>0.31180000000000002</v>
      </c>
    </row>
    <row r="210" spans="1:6" x14ac:dyDescent="0.25">
      <c r="A210">
        <v>48224640</v>
      </c>
      <c r="B210">
        <v>1.7E-5</v>
      </c>
      <c r="C210">
        <v>2.2040030000000002</v>
      </c>
      <c r="D210" t="b">
        <v>0</v>
      </c>
      <c r="E210">
        <v>0</v>
      </c>
      <c r="F210">
        <v>0.14280000000000001</v>
      </c>
    </row>
    <row r="211" spans="1:6" x14ac:dyDescent="0.25">
      <c r="A211">
        <v>48224768</v>
      </c>
      <c r="B211">
        <v>3.4E-5</v>
      </c>
      <c r="C211">
        <v>2.1681080000000001</v>
      </c>
      <c r="D211" t="b">
        <v>0</v>
      </c>
      <c r="E211">
        <v>0</v>
      </c>
      <c r="F211">
        <v>0.24010000000000001</v>
      </c>
    </row>
    <row r="212" spans="1:6" x14ac:dyDescent="0.25">
      <c r="A212">
        <v>48224896</v>
      </c>
      <c r="B212">
        <v>0.21629300000000001</v>
      </c>
      <c r="C212">
        <v>2.1336360000000001</v>
      </c>
      <c r="D212" t="b">
        <v>0</v>
      </c>
      <c r="E212">
        <v>0</v>
      </c>
      <c r="F212">
        <v>0.75970000000000004</v>
      </c>
    </row>
    <row r="213" spans="1:6" x14ac:dyDescent="0.25">
      <c r="A213">
        <v>48225024</v>
      </c>
      <c r="B213">
        <v>1.2818259999999999</v>
      </c>
      <c r="C213">
        <v>2.100546</v>
      </c>
      <c r="D213" t="b">
        <v>0</v>
      </c>
      <c r="E213">
        <v>0</v>
      </c>
      <c r="F213">
        <v>0.4284</v>
      </c>
    </row>
    <row r="214" spans="1:6" x14ac:dyDescent="0.25">
      <c r="A214">
        <v>48225152</v>
      </c>
      <c r="B214">
        <v>2.7605010000000001</v>
      </c>
      <c r="C214">
        <v>2.0689950000000001</v>
      </c>
      <c r="D214" t="b">
        <v>0</v>
      </c>
      <c r="E214">
        <v>0</v>
      </c>
      <c r="F214">
        <v>0.37819999999999998</v>
      </c>
    </row>
    <row r="215" spans="1:6" x14ac:dyDescent="0.25">
      <c r="A215">
        <v>48225280</v>
      </c>
      <c r="B215">
        <v>3.2584620000000002</v>
      </c>
      <c r="C215">
        <v>2.0445890000000002</v>
      </c>
      <c r="D215" t="b">
        <v>0</v>
      </c>
      <c r="E215">
        <v>0</v>
      </c>
      <c r="F215">
        <v>0.38640000000000002</v>
      </c>
    </row>
    <row r="216" spans="1:6" x14ac:dyDescent="0.25">
      <c r="A216">
        <v>48225408</v>
      </c>
      <c r="B216">
        <v>3.2081219999999999</v>
      </c>
      <c r="C216">
        <v>2.0327220000000001</v>
      </c>
      <c r="D216" t="b">
        <v>0</v>
      </c>
      <c r="E216">
        <v>0</v>
      </c>
      <c r="F216">
        <v>0.3725</v>
      </c>
    </row>
    <row r="217" spans="1:6" x14ac:dyDescent="0.25">
      <c r="A217">
        <v>48225536</v>
      </c>
      <c r="B217">
        <v>3.2599589999999998</v>
      </c>
      <c r="C217">
        <v>2.0483509999999998</v>
      </c>
      <c r="D217" t="b">
        <v>0</v>
      </c>
      <c r="E217">
        <v>0</v>
      </c>
      <c r="F217">
        <v>0.38950000000000001</v>
      </c>
    </row>
    <row r="218" spans="1:6" x14ac:dyDescent="0.25">
      <c r="A218">
        <v>48225664</v>
      </c>
      <c r="B218">
        <v>3.25705</v>
      </c>
      <c r="C218">
        <v>1.899071</v>
      </c>
      <c r="D218" t="b">
        <v>1</v>
      </c>
      <c r="E218">
        <v>1</v>
      </c>
      <c r="F218">
        <v>0.38600000000000001</v>
      </c>
    </row>
    <row r="219" spans="1:6" x14ac:dyDescent="0.25">
      <c r="A219">
        <v>48225792</v>
      </c>
      <c r="B219">
        <v>3.2082009999999999</v>
      </c>
      <c r="C219">
        <v>1.95546</v>
      </c>
      <c r="D219" t="b">
        <v>1</v>
      </c>
      <c r="E219">
        <v>1</v>
      </c>
      <c r="F219">
        <v>0.3725</v>
      </c>
    </row>
    <row r="220" spans="1:6" x14ac:dyDescent="0.25">
      <c r="A220">
        <v>48225920</v>
      </c>
      <c r="B220">
        <v>3.26023</v>
      </c>
      <c r="C220">
        <v>1.9704950000000001</v>
      </c>
      <c r="D220" t="b">
        <v>1</v>
      </c>
      <c r="E220">
        <v>1</v>
      </c>
      <c r="F220">
        <v>0.38950000000000001</v>
      </c>
    </row>
    <row r="221" spans="1:6" x14ac:dyDescent="0.25">
      <c r="A221">
        <v>48226048</v>
      </c>
      <c r="B221">
        <v>3.2573560000000001</v>
      </c>
      <c r="C221">
        <v>1.9768589999999999</v>
      </c>
      <c r="D221" t="b">
        <v>1</v>
      </c>
      <c r="E221">
        <v>1</v>
      </c>
      <c r="F221">
        <v>0.38600000000000001</v>
      </c>
    </row>
    <row r="222" spans="1:6" x14ac:dyDescent="0.25">
      <c r="A222">
        <v>48226176</v>
      </c>
      <c r="B222">
        <v>3.208656</v>
      </c>
      <c r="C222">
        <v>1.9831909999999999</v>
      </c>
      <c r="D222" t="b">
        <v>1</v>
      </c>
      <c r="E222">
        <v>1</v>
      </c>
      <c r="F222">
        <v>0.37259999999999999</v>
      </c>
    </row>
    <row r="223" spans="1:6" x14ac:dyDescent="0.25">
      <c r="A223">
        <v>48226304</v>
      </c>
      <c r="B223">
        <v>3.260726</v>
      </c>
      <c r="C223">
        <v>1.9895750000000001</v>
      </c>
      <c r="D223" t="b">
        <v>1</v>
      </c>
      <c r="E223">
        <v>1</v>
      </c>
      <c r="F223">
        <v>0.3896</v>
      </c>
    </row>
    <row r="224" spans="1:6" x14ac:dyDescent="0.25">
      <c r="A224">
        <v>48226432</v>
      </c>
      <c r="B224">
        <v>3.257873</v>
      </c>
      <c r="C224">
        <v>1.9958450000000001</v>
      </c>
      <c r="D224" t="b">
        <v>1</v>
      </c>
      <c r="E224">
        <v>1</v>
      </c>
      <c r="F224">
        <v>0.3861</v>
      </c>
    </row>
    <row r="225" spans="1:6" x14ac:dyDescent="0.25">
      <c r="A225">
        <v>48226560</v>
      </c>
      <c r="B225">
        <v>3.2087810000000001</v>
      </c>
      <c r="C225">
        <v>2.002084</v>
      </c>
      <c r="D225" t="b">
        <v>1</v>
      </c>
      <c r="E225">
        <v>1</v>
      </c>
      <c r="F225">
        <v>0.37259999999999999</v>
      </c>
    </row>
    <row r="226" spans="1:6" x14ac:dyDescent="0.25">
      <c r="A226">
        <v>48226688</v>
      </c>
      <c r="B226">
        <v>3.2602579999999999</v>
      </c>
      <c r="C226">
        <v>2.0083820000000001</v>
      </c>
      <c r="D226" t="b">
        <v>1</v>
      </c>
      <c r="E226">
        <v>1</v>
      </c>
      <c r="F226">
        <v>0.38950000000000001</v>
      </c>
    </row>
    <row r="227" spans="1:6" x14ac:dyDescent="0.25">
      <c r="A227">
        <v>48226816</v>
      </c>
      <c r="B227">
        <v>3.2573460000000001</v>
      </c>
      <c r="C227">
        <v>2.0145599999999999</v>
      </c>
      <c r="D227" t="b">
        <v>1</v>
      </c>
      <c r="E227">
        <v>1</v>
      </c>
      <c r="F227">
        <v>0.3861</v>
      </c>
    </row>
    <row r="228" spans="1:6" x14ac:dyDescent="0.25">
      <c r="A228">
        <v>48226944</v>
      </c>
      <c r="B228">
        <v>3.2084139999999999</v>
      </c>
      <c r="C228">
        <v>2.0207069999999998</v>
      </c>
      <c r="D228" t="b">
        <v>1</v>
      </c>
      <c r="E228">
        <v>1</v>
      </c>
      <c r="F228">
        <v>0.3725</v>
      </c>
    </row>
    <row r="229" spans="1:6" x14ac:dyDescent="0.25">
      <c r="A229">
        <v>48227072</v>
      </c>
      <c r="B229">
        <v>3.2600370000000001</v>
      </c>
      <c r="C229">
        <v>2.0268190000000001</v>
      </c>
      <c r="D229" t="b">
        <v>1</v>
      </c>
      <c r="E229">
        <v>1</v>
      </c>
      <c r="F229">
        <v>0.38950000000000001</v>
      </c>
    </row>
    <row r="230" spans="1:6" x14ac:dyDescent="0.25">
      <c r="A230">
        <v>48227200</v>
      </c>
      <c r="B230">
        <v>3.2569490000000001</v>
      </c>
      <c r="C230">
        <v>2.0329009999999998</v>
      </c>
      <c r="D230" t="b">
        <v>1</v>
      </c>
      <c r="E230">
        <v>1</v>
      </c>
      <c r="F230">
        <v>0.38600000000000001</v>
      </c>
    </row>
    <row r="231" spans="1:6" x14ac:dyDescent="0.25">
      <c r="A231">
        <v>48227328</v>
      </c>
      <c r="B231">
        <v>3.2080769999999998</v>
      </c>
      <c r="C231">
        <v>2.0389529999999998</v>
      </c>
      <c r="D231" t="b">
        <v>1</v>
      </c>
      <c r="E231">
        <v>1</v>
      </c>
      <c r="F231">
        <v>0.3725</v>
      </c>
    </row>
    <row r="232" spans="1:6" x14ac:dyDescent="0.25">
      <c r="A232">
        <v>48227456</v>
      </c>
      <c r="B232">
        <v>3.26</v>
      </c>
      <c r="C232">
        <v>2.044972</v>
      </c>
      <c r="D232" t="b">
        <v>1</v>
      </c>
      <c r="E232">
        <v>1</v>
      </c>
      <c r="F232">
        <v>0.38950000000000001</v>
      </c>
    </row>
    <row r="233" spans="1:6" x14ac:dyDescent="0.25">
      <c r="A233">
        <v>48227584</v>
      </c>
      <c r="B233">
        <v>3.2570109999999999</v>
      </c>
      <c r="C233">
        <v>2.050961</v>
      </c>
      <c r="D233" t="b">
        <v>1</v>
      </c>
      <c r="E233">
        <v>1</v>
      </c>
      <c r="F233">
        <v>0.38600000000000001</v>
      </c>
    </row>
    <row r="234" spans="1:6" x14ac:dyDescent="0.25">
      <c r="A234">
        <v>48227712</v>
      </c>
      <c r="B234">
        <v>3.208259</v>
      </c>
      <c r="C234">
        <v>2.0569190000000002</v>
      </c>
      <c r="D234" t="b">
        <v>1</v>
      </c>
      <c r="E234">
        <v>1</v>
      </c>
      <c r="F234">
        <v>0.3725</v>
      </c>
    </row>
    <row r="235" spans="1:6" x14ac:dyDescent="0.25">
      <c r="A235">
        <v>48227840</v>
      </c>
      <c r="B235">
        <v>3.2602850000000001</v>
      </c>
      <c r="C235">
        <v>2.0628489999999999</v>
      </c>
      <c r="D235" t="b">
        <v>1</v>
      </c>
      <c r="E235">
        <v>1</v>
      </c>
      <c r="F235">
        <v>0.38950000000000001</v>
      </c>
    </row>
    <row r="236" spans="1:6" x14ac:dyDescent="0.25">
      <c r="A236">
        <v>48227968</v>
      </c>
      <c r="B236">
        <v>3.2573660000000002</v>
      </c>
      <c r="C236">
        <v>2.0687489999999999</v>
      </c>
      <c r="D236" t="b">
        <v>1</v>
      </c>
      <c r="E236">
        <v>1</v>
      </c>
      <c r="F236">
        <v>0.3861</v>
      </c>
    </row>
    <row r="237" spans="1:6" x14ac:dyDescent="0.25">
      <c r="A237">
        <v>48228096</v>
      </c>
      <c r="B237">
        <v>3.208602</v>
      </c>
      <c r="C237">
        <v>2.0746190000000002</v>
      </c>
      <c r="D237" t="b">
        <v>1</v>
      </c>
      <c r="E237">
        <v>1</v>
      </c>
      <c r="F237">
        <v>0.37259999999999999</v>
      </c>
    </row>
    <row r="238" spans="1:6" x14ac:dyDescent="0.25">
      <c r="A238">
        <v>48228224</v>
      </c>
      <c r="B238">
        <v>3.26065</v>
      </c>
      <c r="C238">
        <v>2.080463</v>
      </c>
      <c r="D238" t="b">
        <v>1</v>
      </c>
      <c r="E238">
        <v>1</v>
      </c>
      <c r="F238">
        <v>0.3896</v>
      </c>
    </row>
    <row r="239" spans="1:6" x14ac:dyDescent="0.25">
      <c r="A239">
        <v>48228352</v>
      </c>
      <c r="B239">
        <v>3.257822</v>
      </c>
      <c r="C239">
        <v>2.0862780000000001</v>
      </c>
      <c r="D239" t="b">
        <v>1</v>
      </c>
      <c r="E239">
        <v>1</v>
      </c>
      <c r="F239">
        <v>0.3861</v>
      </c>
    </row>
    <row r="240" spans="1:6" x14ac:dyDescent="0.25">
      <c r="A240">
        <v>48228480</v>
      </c>
      <c r="B240">
        <v>3.2087379999999999</v>
      </c>
      <c r="C240">
        <v>2.0920640000000001</v>
      </c>
      <c r="D240" t="b">
        <v>1</v>
      </c>
      <c r="E240">
        <v>1</v>
      </c>
      <c r="F240">
        <v>0.37259999999999999</v>
      </c>
    </row>
    <row r="241" spans="1:6" x14ac:dyDescent="0.25">
      <c r="A241">
        <v>48228608</v>
      </c>
      <c r="B241">
        <v>3.2603439999999999</v>
      </c>
      <c r="C241">
        <v>2.0978409999999998</v>
      </c>
      <c r="D241" t="b">
        <v>1</v>
      </c>
      <c r="E241">
        <v>1</v>
      </c>
      <c r="F241">
        <v>0.38950000000000001</v>
      </c>
    </row>
    <row r="242" spans="1:6" x14ac:dyDescent="0.25">
      <c r="A242">
        <v>48228736</v>
      </c>
      <c r="B242">
        <v>3.257358</v>
      </c>
      <c r="C242">
        <v>2.1035710000000001</v>
      </c>
      <c r="D242" t="b">
        <v>1</v>
      </c>
      <c r="E242">
        <v>1</v>
      </c>
      <c r="F242">
        <v>0.38600000000000001</v>
      </c>
    </row>
    <row r="243" spans="1:6" x14ac:dyDescent="0.25">
      <c r="A243">
        <v>48228864</v>
      </c>
      <c r="B243">
        <v>3.2083590000000002</v>
      </c>
      <c r="C243">
        <v>2.109273</v>
      </c>
      <c r="D243" t="b">
        <v>1</v>
      </c>
      <c r="E243">
        <v>1</v>
      </c>
      <c r="F243">
        <v>0.3725</v>
      </c>
    </row>
    <row r="244" spans="1:6" x14ac:dyDescent="0.25">
      <c r="A244">
        <v>48228992</v>
      </c>
      <c r="B244">
        <v>3.2600899999999999</v>
      </c>
      <c r="C244">
        <v>2.1149429999999998</v>
      </c>
      <c r="D244" t="b">
        <v>1</v>
      </c>
      <c r="E244">
        <v>1</v>
      </c>
      <c r="F244">
        <v>0.38950000000000001</v>
      </c>
    </row>
    <row r="245" spans="1:6" x14ac:dyDescent="0.25">
      <c r="A245">
        <v>48229120</v>
      </c>
      <c r="B245">
        <v>3.2570070000000002</v>
      </c>
      <c r="C245">
        <v>2.1205850000000002</v>
      </c>
      <c r="D245" t="b">
        <v>1</v>
      </c>
      <c r="E245">
        <v>1</v>
      </c>
      <c r="F245">
        <v>0.38600000000000001</v>
      </c>
    </row>
    <row r="246" spans="1:6" x14ac:dyDescent="0.25">
      <c r="A246">
        <v>48229248</v>
      </c>
      <c r="B246">
        <v>3.2081339999999998</v>
      </c>
      <c r="C246">
        <v>2.126198</v>
      </c>
      <c r="D246" t="b">
        <v>1</v>
      </c>
      <c r="E246">
        <v>1</v>
      </c>
      <c r="F246">
        <v>0.3725</v>
      </c>
    </row>
    <row r="247" spans="1:6" x14ac:dyDescent="0.25">
      <c r="A247">
        <v>48229376</v>
      </c>
      <c r="B247">
        <v>3.2599640000000001</v>
      </c>
      <c r="C247">
        <v>2.1317819999999998</v>
      </c>
      <c r="D247" t="b">
        <v>1</v>
      </c>
      <c r="E247">
        <v>1</v>
      </c>
      <c r="F247">
        <v>0.38950000000000001</v>
      </c>
    </row>
    <row r="248" spans="1:6" x14ac:dyDescent="0.25">
      <c r="A248">
        <v>48229504</v>
      </c>
      <c r="B248">
        <v>3.2570250000000001</v>
      </c>
      <c r="C248">
        <v>2.137337</v>
      </c>
      <c r="D248" t="b">
        <v>1</v>
      </c>
      <c r="E248">
        <v>1</v>
      </c>
      <c r="F248">
        <v>0.38600000000000001</v>
      </c>
    </row>
    <row r="249" spans="1:6" x14ac:dyDescent="0.25">
      <c r="A249">
        <v>48229632</v>
      </c>
      <c r="B249">
        <v>3.2082320000000002</v>
      </c>
      <c r="C249">
        <v>2.1428639999999999</v>
      </c>
      <c r="D249" t="b">
        <v>1</v>
      </c>
      <c r="E249">
        <v>1</v>
      </c>
      <c r="F249">
        <v>0.3725</v>
      </c>
    </row>
    <row r="250" spans="1:6" x14ac:dyDescent="0.25">
      <c r="A250">
        <v>48229760</v>
      </c>
      <c r="B250">
        <v>3.2602760000000002</v>
      </c>
      <c r="C250">
        <v>2.1483639999999999</v>
      </c>
      <c r="D250" t="b">
        <v>1</v>
      </c>
      <c r="E250">
        <v>1</v>
      </c>
      <c r="F250">
        <v>0.38950000000000001</v>
      </c>
    </row>
    <row r="251" spans="1:6" x14ac:dyDescent="0.25">
      <c r="A251">
        <v>48229888</v>
      </c>
      <c r="B251">
        <v>3.2573029999999998</v>
      </c>
      <c r="C251">
        <v>2.1538369999999998</v>
      </c>
      <c r="D251" t="b">
        <v>1</v>
      </c>
      <c r="E251">
        <v>1</v>
      </c>
      <c r="F251">
        <v>0.38600000000000001</v>
      </c>
    </row>
    <row r="252" spans="1:6" x14ac:dyDescent="0.25">
      <c r="A252">
        <v>48230016</v>
      </c>
      <c r="B252">
        <v>3.208672</v>
      </c>
      <c r="C252">
        <v>2.1592820000000001</v>
      </c>
      <c r="D252" t="b">
        <v>1</v>
      </c>
      <c r="E252">
        <v>1</v>
      </c>
      <c r="F252">
        <v>0.37259999999999999</v>
      </c>
    </row>
    <row r="253" spans="1:6" x14ac:dyDescent="0.25">
      <c r="A253">
        <v>48230144</v>
      </c>
      <c r="B253">
        <v>3.2617539999999998</v>
      </c>
      <c r="C253">
        <v>2.1647029999999998</v>
      </c>
      <c r="D253" t="b">
        <v>1</v>
      </c>
      <c r="E253">
        <v>1</v>
      </c>
      <c r="F253">
        <v>0.38969999999999999</v>
      </c>
    </row>
    <row r="254" spans="1:6" x14ac:dyDescent="0.25">
      <c r="A254">
        <v>48230272</v>
      </c>
      <c r="B254">
        <v>2.7746810000000002</v>
      </c>
      <c r="C254">
        <v>2.1700970000000002</v>
      </c>
      <c r="D254" t="b">
        <v>1</v>
      </c>
      <c r="E254">
        <v>1</v>
      </c>
      <c r="F254">
        <v>0.37190000000000001</v>
      </c>
    </row>
    <row r="255" spans="1:6" x14ac:dyDescent="0.25">
      <c r="A255">
        <v>48230400</v>
      </c>
      <c r="B255">
        <v>1.3437669999999999</v>
      </c>
      <c r="C255">
        <v>2.1751710000000002</v>
      </c>
      <c r="D255" t="b">
        <v>1</v>
      </c>
      <c r="E255">
        <v>1</v>
      </c>
      <c r="F255">
        <v>0.4098</v>
      </c>
    </row>
    <row r="256" spans="1:6" x14ac:dyDescent="0.25">
      <c r="A256">
        <v>48230528</v>
      </c>
      <c r="B256">
        <v>0.27689399999999997</v>
      </c>
      <c r="C256">
        <v>2.1785299999999999</v>
      </c>
      <c r="D256" t="b">
        <v>1</v>
      </c>
      <c r="E256">
        <v>1</v>
      </c>
      <c r="F256">
        <v>0.75229999999999997</v>
      </c>
    </row>
    <row r="257" spans="1:6" x14ac:dyDescent="0.25">
      <c r="A257">
        <v>48230656</v>
      </c>
      <c r="B257">
        <v>3.1999999999999999E-5</v>
      </c>
      <c r="C257">
        <v>2.1767059999999998</v>
      </c>
      <c r="D257" t="b">
        <v>1</v>
      </c>
      <c r="E257">
        <v>1</v>
      </c>
      <c r="F257">
        <v>0.74550000000000005</v>
      </c>
    </row>
    <row r="258" spans="1:6" x14ac:dyDescent="0.25">
      <c r="A258">
        <v>48230784</v>
      </c>
      <c r="B258">
        <v>2.4000000000000001E-5</v>
      </c>
      <c r="C258">
        <v>2.1665619999999999</v>
      </c>
      <c r="D258" t="b">
        <v>1</v>
      </c>
      <c r="E258">
        <v>1</v>
      </c>
      <c r="F258">
        <v>0.20810000000000001</v>
      </c>
    </row>
    <row r="259" spans="1:6" x14ac:dyDescent="0.25">
      <c r="A259">
        <v>48230912</v>
      </c>
      <c r="B259">
        <v>4.1999999999999998E-5</v>
      </c>
      <c r="C259">
        <v>2.149025</v>
      </c>
      <c r="D259" t="b">
        <v>1</v>
      </c>
      <c r="E259">
        <v>1</v>
      </c>
      <c r="F259">
        <v>0.27639999999999998</v>
      </c>
    </row>
    <row r="260" spans="1:6" x14ac:dyDescent="0.25">
      <c r="A260">
        <v>48231040</v>
      </c>
      <c r="B260">
        <v>7.9999999999999996E-6</v>
      </c>
      <c r="C260">
        <v>2.1262059999999998</v>
      </c>
      <c r="D260" t="b">
        <v>1</v>
      </c>
      <c r="E260">
        <v>1</v>
      </c>
      <c r="F260">
        <v>6.2300000000000001E-2</v>
      </c>
    </row>
    <row r="261" spans="1:6" x14ac:dyDescent="0.25">
      <c r="A261">
        <v>48231168</v>
      </c>
      <c r="B261">
        <v>5.8E-5</v>
      </c>
      <c r="C261">
        <v>2.1036440000000001</v>
      </c>
      <c r="D261" t="b">
        <v>1</v>
      </c>
      <c r="E261">
        <v>1</v>
      </c>
      <c r="F261">
        <v>0.59530000000000005</v>
      </c>
    </row>
    <row r="262" spans="1:6" x14ac:dyDescent="0.25">
      <c r="A262">
        <v>48231296</v>
      </c>
      <c r="B262">
        <v>6.3999999999999997E-5</v>
      </c>
      <c r="C262">
        <v>2.0817320000000001</v>
      </c>
      <c r="D262" t="b">
        <v>1</v>
      </c>
      <c r="E262">
        <v>1</v>
      </c>
      <c r="F262">
        <v>0.51100000000000001</v>
      </c>
    </row>
    <row r="263" spans="1:6" x14ac:dyDescent="0.25">
      <c r="A263">
        <v>48231424</v>
      </c>
      <c r="B263">
        <v>4.0000000000000003E-5</v>
      </c>
      <c r="C263">
        <v>2.0605000000000002</v>
      </c>
      <c r="D263" t="b">
        <v>1</v>
      </c>
      <c r="E263">
        <v>1</v>
      </c>
      <c r="F263">
        <v>0.71840000000000004</v>
      </c>
    </row>
    <row r="264" spans="1:6" x14ac:dyDescent="0.25">
      <c r="A264">
        <v>48231552</v>
      </c>
      <c r="B264">
        <v>6.0000000000000002E-6</v>
      </c>
      <c r="C264">
        <v>2.40944</v>
      </c>
      <c r="D264" t="b">
        <v>0</v>
      </c>
      <c r="E264">
        <v>0</v>
      </c>
      <c r="F264">
        <v>8.1900000000000001E-2</v>
      </c>
    </row>
    <row r="265" spans="1:6" x14ac:dyDescent="0.25">
      <c r="A265">
        <v>48231680</v>
      </c>
      <c r="B265">
        <v>5.1E-5</v>
      </c>
      <c r="C265">
        <v>2.3739490000000001</v>
      </c>
      <c r="D265" t="b">
        <v>0</v>
      </c>
      <c r="E265">
        <v>0</v>
      </c>
      <c r="F265">
        <v>0.37530000000000002</v>
      </c>
    </row>
    <row r="266" spans="1:6" x14ac:dyDescent="0.25">
      <c r="A266">
        <v>48231808</v>
      </c>
      <c r="B266">
        <v>4.3000000000000002E-5</v>
      </c>
      <c r="C266">
        <v>2.3398059999999998</v>
      </c>
      <c r="D266" t="b">
        <v>0</v>
      </c>
      <c r="E266">
        <v>0</v>
      </c>
      <c r="F266">
        <v>0.49370000000000003</v>
      </c>
    </row>
    <row r="267" spans="1:6" x14ac:dyDescent="0.25">
      <c r="A267">
        <v>48231936</v>
      </c>
      <c r="B267">
        <v>0</v>
      </c>
      <c r="C267">
        <v>2.3069489999999999</v>
      </c>
      <c r="D267" t="b">
        <v>0</v>
      </c>
      <c r="E267">
        <v>0</v>
      </c>
      <c r="F267">
        <v>0</v>
      </c>
    </row>
    <row r="268" spans="1:6" x14ac:dyDescent="0.25">
      <c r="A268">
        <v>48232064</v>
      </c>
      <c r="B268">
        <v>7.9999999999999996E-6</v>
      </c>
      <c r="C268">
        <v>2.2753130000000001</v>
      </c>
      <c r="D268" t="b">
        <v>0</v>
      </c>
      <c r="E268">
        <v>0</v>
      </c>
      <c r="F268">
        <v>0.20399999999999999</v>
      </c>
    </row>
    <row r="269" spans="1:6" x14ac:dyDescent="0.25">
      <c r="A269">
        <v>48232192</v>
      </c>
      <c r="B269">
        <v>0.56630400000000003</v>
      </c>
      <c r="C269">
        <v>2.2448410000000001</v>
      </c>
      <c r="D269" t="b">
        <v>0</v>
      </c>
      <c r="E269">
        <v>0</v>
      </c>
      <c r="F269">
        <v>0.89300000000000002</v>
      </c>
    </row>
    <row r="270" spans="1:6" x14ac:dyDescent="0.25">
      <c r="A270">
        <v>48232320</v>
      </c>
      <c r="B270">
        <v>1.801601</v>
      </c>
      <c r="C270">
        <v>2.2155480000000001</v>
      </c>
      <c r="D270" t="b">
        <v>0</v>
      </c>
      <c r="E270">
        <v>0</v>
      </c>
      <c r="F270">
        <v>0.3861</v>
      </c>
    </row>
    <row r="271" spans="1:6" x14ac:dyDescent="0.25">
      <c r="A271">
        <v>48232448</v>
      </c>
      <c r="B271">
        <v>2.9300480000000002</v>
      </c>
      <c r="C271">
        <v>2.1849949999999998</v>
      </c>
      <c r="D271" t="b">
        <v>0</v>
      </c>
      <c r="E271">
        <v>0</v>
      </c>
      <c r="F271">
        <v>0.36</v>
      </c>
    </row>
    <row r="272" spans="1:6" x14ac:dyDescent="0.25">
      <c r="A272">
        <v>48232576</v>
      </c>
      <c r="B272">
        <v>3.262419</v>
      </c>
      <c r="C272">
        <v>2.163278</v>
      </c>
      <c r="D272" t="b">
        <v>0</v>
      </c>
      <c r="E272">
        <v>0</v>
      </c>
      <c r="F272">
        <v>0.39040000000000002</v>
      </c>
    </row>
    <row r="273" spans="1:6" x14ac:dyDescent="0.25">
      <c r="A273">
        <v>48232704</v>
      </c>
      <c r="B273">
        <v>3.253476</v>
      </c>
      <c r="C273">
        <v>2.1548590000000001</v>
      </c>
      <c r="D273" t="b">
        <v>0</v>
      </c>
      <c r="E273">
        <v>0</v>
      </c>
      <c r="F273">
        <v>0.38469999999999999</v>
      </c>
    </row>
    <row r="274" spans="1:6" x14ac:dyDescent="0.25">
      <c r="A274">
        <v>48232832</v>
      </c>
      <c r="B274">
        <v>3.2090909999999999</v>
      </c>
      <c r="C274">
        <v>2.256526</v>
      </c>
      <c r="D274" t="b">
        <v>0</v>
      </c>
      <c r="E274">
        <v>0</v>
      </c>
      <c r="F274">
        <v>0.37280000000000002</v>
      </c>
    </row>
    <row r="275" spans="1:6" x14ac:dyDescent="0.25">
      <c r="A275">
        <v>48232960</v>
      </c>
      <c r="B275">
        <v>3.2626439999999999</v>
      </c>
      <c r="C275">
        <v>2.0649069999999998</v>
      </c>
      <c r="D275" t="b">
        <v>1</v>
      </c>
      <c r="E275">
        <v>1</v>
      </c>
      <c r="F275">
        <v>0.39040000000000002</v>
      </c>
    </row>
    <row r="276" spans="1:6" x14ac:dyDescent="0.25">
      <c r="A276">
        <v>48233088</v>
      </c>
      <c r="B276">
        <v>3.2538480000000001</v>
      </c>
      <c r="C276">
        <v>2.1046580000000001</v>
      </c>
      <c r="D276" t="b">
        <v>1</v>
      </c>
      <c r="E276">
        <v>1</v>
      </c>
      <c r="F276">
        <v>0.38469999999999999</v>
      </c>
    </row>
    <row r="277" spans="1:6" x14ac:dyDescent="0.25">
      <c r="A277">
        <v>48233216</v>
      </c>
      <c r="B277">
        <v>3.2095750000000001</v>
      </c>
      <c r="C277">
        <v>2.1134029999999999</v>
      </c>
      <c r="D277" t="b">
        <v>1</v>
      </c>
      <c r="E277">
        <v>1</v>
      </c>
      <c r="F277">
        <v>0.37290000000000001</v>
      </c>
    </row>
    <row r="278" spans="1:6" x14ac:dyDescent="0.25">
      <c r="A278">
        <v>48233344</v>
      </c>
      <c r="B278">
        <v>3.2632810000000001</v>
      </c>
      <c r="C278">
        <v>2.1202290000000001</v>
      </c>
      <c r="D278" t="b">
        <v>1</v>
      </c>
      <c r="E278">
        <v>1</v>
      </c>
      <c r="F278">
        <v>0.39050000000000001</v>
      </c>
    </row>
    <row r="279" spans="1:6" x14ac:dyDescent="0.25">
      <c r="A279">
        <v>48233472</v>
      </c>
      <c r="B279">
        <v>3.2542399999999998</v>
      </c>
      <c r="C279">
        <v>2.1258439999999998</v>
      </c>
      <c r="D279" t="b">
        <v>1</v>
      </c>
      <c r="E279">
        <v>1</v>
      </c>
      <c r="F279">
        <v>0.38479999999999998</v>
      </c>
    </row>
    <row r="280" spans="1:6" x14ac:dyDescent="0.25">
      <c r="A280">
        <v>48233600</v>
      </c>
      <c r="B280">
        <v>3.2095950000000002</v>
      </c>
      <c r="C280">
        <v>2.1314310000000001</v>
      </c>
      <c r="D280" t="b">
        <v>1</v>
      </c>
      <c r="E280">
        <v>1</v>
      </c>
      <c r="F280">
        <v>0.37290000000000001</v>
      </c>
    </row>
    <row r="281" spans="1:6" x14ac:dyDescent="0.25">
      <c r="A281">
        <v>48233728</v>
      </c>
      <c r="B281">
        <v>3.2628509999999999</v>
      </c>
      <c r="C281">
        <v>2.1370710000000002</v>
      </c>
      <c r="D281" t="b">
        <v>1</v>
      </c>
      <c r="E281">
        <v>1</v>
      </c>
      <c r="F281">
        <v>0.39050000000000001</v>
      </c>
    </row>
    <row r="282" spans="1:6" x14ac:dyDescent="0.25">
      <c r="A282">
        <v>48233856</v>
      </c>
      <c r="B282">
        <v>3.0435850000000002</v>
      </c>
      <c r="C282">
        <v>2.1426029999999998</v>
      </c>
      <c r="D282" t="b">
        <v>1</v>
      </c>
      <c r="E282">
        <v>1</v>
      </c>
      <c r="F282">
        <v>0.37740000000000001</v>
      </c>
    </row>
    <row r="283" spans="1:6" x14ac:dyDescent="0.25">
      <c r="A283">
        <v>48233984</v>
      </c>
      <c r="B283">
        <v>1.9486190000000001</v>
      </c>
      <c r="C283">
        <v>2.1479569999999999</v>
      </c>
      <c r="D283" t="b">
        <v>1</v>
      </c>
      <c r="E283">
        <v>1</v>
      </c>
      <c r="F283">
        <v>0.38379999999999997</v>
      </c>
    </row>
    <row r="284" spans="1:6" x14ac:dyDescent="0.25">
      <c r="A284">
        <v>48234112</v>
      </c>
      <c r="B284">
        <v>0.69079599999999997</v>
      </c>
      <c r="C284">
        <v>2.152339</v>
      </c>
      <c r="D284" t="b">
        <v>1</v>
      </c>
      <c r="E284">
        <v>1</v>
      </c>
      <c r="F284">
        <v>0.60799999999999998</v>
      </c>
    </row>
    <row r="285" spans="1:6" x14ac:dyDescent="0.25">
      <c r="A285">
        <v>48234240</v>
      </c>
      <c r="B285">
        <v>1.98E-3</v>
      </c>
      <c r="C285">
        <v>2.1530689999999999</v>
      </c>
      <c r="D285" t="b">
        <v>1</v>
      </c>
      <c r="E285">
        <v>1</v>
      </c>
      <c r="F285">
        <v>0.4284</v>
      </c>
    </row>
    <row r="286" spans="1:6" x14ac:dyDescent="0.25">
      <c r="A286">
        <v>48234368</v>
      </c>
      <c r="B286">
        <v>1.2999999999999999E-5</v>
      </c>
      <c r="C286">
        <v>2.1465679999999998</v>
      </c>
      <c r="D286" t="b">
        <v>1</v>
      </c>
      <c r="E286">
        <v>1</v>
      </c>
      <c r="F286">
        <v>0.21279999999999999</v>
      </c>
    </row>
    <row r="287" spans="1:6" x14ac:dyDescent="0.25">
      <c r="A287">
        <v>48234496</v>
      </c>
      <c r="B287">
        <v>9.0000000000000002E-6</v>
      </c>
      <c r="C287">
        <v>2.1319360000000001</v>
      </c>
      <c r="D287" t="b">
        <v>1</v>
      </c>
      <c r="E287">
        <v>1</v>
      </c>
      <c r="F287">
        <v>0.2</v>
      </c>
    </row>
    <row r="288" spans="1:6" x14ac:dyDescent="0.25">
      <c r="A288">
        <v>48234624</v>
      </c>
      <c r="B288">
        <v>2.1999999999999999E-5</v>
      </c>
      <c r="C288">
        <v>2.1119180000000002</v>
      </c>
      <c r="D288" t="b">
        <v>1</v>
      </c>
      <c r="E288">
        <v>1</v>
      </c>
      <c r="F288">
        <v>0.39710000000000001</v>
      </c>
    </row>
    <row r="289" spans="1:6" x14ac:dyDescent="0.25">
      <c r="A289">
        <v>48234752</v>
      </c>
      <c r="B289">
        <v>3.4E-5</v>
      </c>
      <c r="C289">
        <v>2.0888170000000001</v>
      </c>
      <c r="D289" t="b">
        <v>1</v>
      </c>
      <c r="E289">
        <v>1</v>
      </c>
      <c r="F289">
        <v>0.78269999999999995</v>
      </c>
    </row>
    <row r="290" spans="1:6" x14ac:dyDescent="0.25">
      <c r="A290">
        <v>48234880</v>
      </c>
      <c r="B290">
        <v>2.4000000000000001E-5</v>
      </c>
      <c r="C290">
        <v>2.0663100000000001</v>
      </c>
      <c r="D290" t="b">
        <v>1</v>
      </c>
      <c r="E290">
        <v>1</v>
      </c>
      <c r="F290">
        <v>0.20810000000000001</v>
      </c>
    </row>
    <row r="291" spans="1:6" x14ac:dyDescent="0.25">
      <c r="A291">
        <v>48235008</v>
      </c>
      <c r="B291">
        <v>4.1999999999999998E-5</v>
      </c>
      <c r="C291">
        <v>2.0445190000000002</v>
      </c>
      <c r="D291" t="b">
        <v>1</v>
      </c>
      <c r="E291">
        <v>1</v>
      </c>
      <c r="F291">
        <v>0.27639999999999998</v>
      </c>
    </row>
    <row r="292" spans="1:6" x14ac:dyDescent="0.25">
      <c r="A292">
        <v>48235136</v>
      </c>
      <c r="B292">
        <v>7.9999999999999996E-6</v>
      </c>
      <c r="C292">
        <v>2.4097420000000001</v>
      </c>
      <c r="D292" t="b">
        <v>0</v>
      </c>
      <c r="E292">
        <v>0</v>
      </c>
      <c r="F292">
        <v>6.2300000000000001E-2</v>
      </c>
    </row>
    <row r="293" spans="1:6" x14ac:dyDescent="0.25">
      <c r="A293">
        <v>48235264</v>
      </c>
      <c r="B293">
        <v>5.8E-5</v>
      </c>
      <c r="C293">
        <v>2.372871</v>
      </c>
      <c r="D293" t="b">
        <v>0</v>
      </c>
      <c r="E293">
        <v>0</v>
      </c>
      <c r="F293">
        <v>0.59530000000000005</v>
      </c>
    </row>
    <row r="294" spans="1:6" x14ac:dyDescent="0.25">
      <c r="A294">
        <v>48235392</v>
      </c>
      <c r="B294">
        <v>6.3999999999999997E-5</v>
      </c>
      <c r="C294">
        <v>2.3374250000000001</v>
      </c>
      <c r="D294" t="b">
        <v>0</v>
      </c>
      <c r="E294">
        <v>0</v>
      </c>
      <c r="F294">
        <v>0.51100000000000001</v>
      </c>
    </row>
    <row r="295" spans="1:6" x14ac:dyDescent="0.25">
      <c r="A295">
        <v>48235520</v>
      </c>
      <c r="B295">
        <v>4.0000000000000003E-5</v>
      </c>
      <c r="C295">
        <v>2.3033350000000001</v>
      </c>
      <c r="D295" t="b">
        <v>0</v>
      </c>
      <c r="E295">
        <v>0</v>
      </c>
      <c r="F295">
        <v>0.71840000000000004</v>
      </c>
    </row>
    <row r="296" spans="1:6" x14ac:dyDescent="0.25">
      <c r="A296">
        <v>48235648</v>
      </c>
      <c r="B296">
        <v>6.0000000000000002E-6</v>
      </c>
      <c r="C296">
        <v>2.270537</v>
      </c>
      <c r="D296" t="b">
        <v>0</v>
      </c>
      <c r="E296">
        <v>0</v>
      </c>
      <c r="F296">
        <v>8.1900000000000001E-2</v>
      </c>
    </row>
    <row r="297" spans="1:6" x14ac:dyDescent="0.25">
      <c r="A297">
        <v>48235776</v>
      </c>
      <c r="B297">
        <v>5.1E-5</v>
      </c>
      <c r="C297">
        <v>2.238966</v>
      </c>
      <c r="D297" t="b">
        <v>0</v>
      </c>
      <c r="E297">
        <v>0</v>
      </c>
      <c r="F297">
        <v>0.37530000000000002</v>
      </c>
    </row>
    <row r="298" spans="1:6" x14ac:dyDescent="0.25">
      <c r="A298">
        <v>48235904</v>
      </c>
      <c r="B298">
        <v>4.3000000000000002E-5</v>
      </c>
      <c r="C298">
        <v>2.208564</v>
      </c>
      <c r="D298" t="b">
        <v>0</v>
      </c>
      <c r="E298">
        <v>0</v>
      </c>
      <c r="F298">
        <v>0.49370000000000003</v>
      </c>
    </row>
    <row r="299" spans="1:6" x14ac:dyDescent="0.25">
      <c r="A299">
        <v>48236032</v>
      </c>
      <c r="B299">
        <v>0</v>
      </c>
      <c r="C299">
        <v>2.1792750000000001</v>
      </c>
      <c r="D299" t="b">
        <v>0</v>
      </c>
      <c r="E299">
        <v>0</v>
      </c>
      <c r="F299">
        <v>0</v>
      </c>
    </row>
    <row r="300" spans="1:6" x14ac:dyDescent="0.25">
      <c r="A300">
        <v>48236160</v>
      </c>
      <c r="B300">
        <v>1.2999999999999999E-5</v>
      </c>
      <c r="C300">
        <v>2.1510440000000002</v>
      </c>
      <c r="D300" t="b">
        <v>0</v>
      </c>
      <c r="E300">
        <v>0</v>
      </c>
      <c r="F300">
        <v>0.2994</v>
      </c>
    </row>
    <row r="301" spans="1:6" x14ac:dyDescent="0.25">
      <c r="A301">
        <v>48236288</v>
      </c>
      <c r="B301">
        <v>4.3999999999999999E-5</v>
      </c>
      <c r="C301">
        <v>2.123821</v>
      </c>
      <c r="D301" t="b">
        <v>0</v>
      </c>
      <c r="E301">
        <v>0</v>
      </c>
      <c r="F301">
        <v>0.63719999999999999</v>
      </c>
    </row>
    <row r="302" spans="1:6" x14ac:dyDescent="0.25">
      <c r="A302">
        <v>48236416</v>
      </c>
      <c r="B302">
        <v>3.3000000000000003E-5</v>
      </c>
      <c r="C302">
        <v>2.0975570000000001</v>
      </c>
      <c r="D302" t="b">
        <v>0</v>
      </c>
      <c r="E302">
        <v>0</v>
      </c>
      <c r="F302">
        <v>0.31640000000000001</v>
      </c>
    </row>
    <row r="303" spans="1:6" x14ac:dyDescent="0.25">
      <c r="A303">
        <v>48236544</v>
      </c>
      <c r="B303">
        <v>5.1999999999999997E-5</v>
      </c>
      <c r="C303">
        <v>2.0722079999999998</v>
      </c>
      <c r="D303" t="b">
        <v>0</v>
      </c>
      <c r="E303">
        <v>0</v>
      </c>
      <c r="F303">
        <v>0.58440000000000003</v>
      </c>
    </row>
    <row r="304" spans="1:6" x14ac:dyDescent="0.25">
      <c r="A304">
        <v>48236672</v>
      </c>
      <c r="B304">
        <v>3.3000000000000003E-5</v>
      </c>
      <c r="C304">
        <v>2.0477280000000002</v>
      </c>
      <c r="D304" t="b">
        <v>0</v>
      </c>
      <c r="E304">
        <v>0</v>
      </c>
      <c r="F304">
        <v>0.92010000000000003</v>
      </c>
    </row>
    <row r="305" spans="1:6" x14ac:dyDescent="0.25">
      <c r="A305">
        <v>48236800</v>
      </c>
      <c r="B305">
        <v>2.5000000000000001E-5</v>
      </c>
      <c r="C305">
        <v>2.024076</v>
      </c>
      <c r="D305" t="b">
        <v>0</v>
      </c>
      <c r="E305">
        <v>0</v>
      </c>
      <c r="F305">
        <v>0.31180000000000002</v>
      </c>
    </row>
    <row r="306" spans="1:6" x14ac:dyDescent="0.25">
      <c r="A306">
        <v>48236928</v>
      </c>
      <c r="B306">
        <v>1.7E-5</v>
      </c>
      <c r="C306">
        <v>2.0012129999999999</v>
      </c>
      <c r="D306" t="b">
        <v>0</v>
      </c>
      <c r="E306">
        <v>0</v>
      </c>
      <c r="F306">
        <v>0.14280000000000001</v>
      </c>
    </row>
    <row r="307" spans="1:6" x14ac:dyDescent="0.25">
      <c r="A307">
        <v>48237056</v>
      </c>
      <c r="B307">
        <v>3.6000000000000001E-5</v>
      </c>
      <c r="C307">
        <v>1.9791019999999999</v>
      </c>
      <c r="D307" t="b">
        <v>0</v>
      </c>
      <c r="E307">
        <v>0</v>
      </c>
      <c r="F307">
        <v>0.24990000000000001</v>
      </c>
    </row>
    <row r="308" spans="1:6" x14ac:dyDescent="0.25">
      <c r="A308">
        <v>48237184</v>
      </c>
      <c r="B308">
        <v>6.0999999999999999E-5</v>
      </c>
      <c r="C308">
        <v>1.9577070000000001</v>
      </c>
      <c r="D308" t="b">
        <v>0</v>
      </c>
      <c r="E308">
        <v>0</v>
      </c>
      <c r="F308">
        <v>0.51170000000000004</v>
      </c>
    </row>
    <row r="309" spans="1:6" x14ac:dyDescent="0.25">
      <c r="A309">
        <v>48237312</v>
      </c>
      <c r="B309">
        <v>9.0000000000000002E-6</v>
      </c>
      <c r="C309">
        <v>1.936993</v>
      </c>
      <c r="D309" t="b">
        <v>0</v>
      </c>
      <c r="E309">
        <v>0</v>
      </c>
      <c r="F309">
        <v>0.1038</v>
      </c>
    </row>
    <row r="310" spans="1:6" x14ac:dyDescent="0.25">
      <c r="A310">
        <v>48237440</v>
      </c>
      <c r="B310">
        <v>4.6E-5</v>
      </c>
      <c r="C310">
        <v>1.9169290000000001</v>
      </c>
      <c r="D310" t="b">
        <v>0</v>
      </c>
      <c r="E310">
        <v>0</v>
      </c>
      <c r="F310">
        <v>0.54710000000000003</v>
      </c>
    </row>
    <row r="311" spans="1:6" x14ac:dyDescent="0.25">
      <c r="A311">
        <v>48237568</v>
      </c>
      <c r="B311">
        <v>4.1999999999999998E-5</v>
      </c>
      <c r="C311">
        <v>1.8974850000000001</v>
      </c>
      <c r="D311" t="b">
        <v>0</v>
      </c>
      <c r="E311">
        <v>0</v>
      </c>
      <c r="F311">
        <v>0.37569999999999998</v>
      </c>
    </row>
    <row r="312" spans="1:6" x14ac:dyDescent="0.25">
      <c r="A312">
        <v>48237696</v>
      </c>
      <c r="B312">
        <v>7.6000000000000004E-5</v>
      </c>
      <c r="C312">
        <v>1.8786309999999999</v>
      </c>
      <c r="D312" t="b">
        <v>0</v>
      </c>
      <c r="E312">
        <v>0</v>
      </c>
      <c r="F312">
        <v>0.72929999999999995</v>
      </c>
    </row>
    <row r="313" spans="1:6" x14ac:dyDescent="0.25">
      <c r="A313">
        <v>48237824</v>
      </c>
      <c r="B313">
        <v>1.5E-5</v>
      </c>
      <c r="C313">
        <v>1.860339</v>
      </c>
      <c r="D313" t="b">
        <v>0</v>
      </c>
      <c r="E313">
        <v>0</v>
      </c>
      <c r="F313">
        <v>0.26179999999999998</v>
      </c>
    </row>
    <row r="314" spans="1:6" x14ac:dyDescent="0.25">
      <c r="A314">
        <v>48237952</v>
      </c>
      <c r="B314">
        <v>3.1999999999999999E-5</v>
      </c>
      <c r="C314">
        <v>1.842584</v>
      </c>
      <c r="D314" t="b">
        <v>0</v>
      </c>
      <c r="E314">
        <v>0</v>
      </c>
      <c r="F314">
        <v>0.29580000000000001</v>
      </c>
    </row>
    <row r="315" spans="1:6" x14ac:dyDescent="0.25">
      <c r="A315">
        <v>48238080</v>
      </c>
      <c r="B315">
        <v>8.1000000000000004E-5</v>
      </c>
      <c r="C315">
        <v>1.8253410000000001</v>
      </c>
      <c r="D315" t="b">
        <v>0</v>
      </c>
      <c r="E315">
        <v>0</v>
      </c>
      <c r="F315">
        <v>0.46689999999999998</v>
      </c>
    </row>
    <row r="316" spans="1:6" x14ac:dyDescent="0.25">
      <c r="A316">
        <v>48238208</v>
      </c>
      <c r="B316">
        <v>2.3E-5</v>
      </c>
      <c r="C316">
        <v>1.8085850000000001</v>
      </c>
      <c r="D316" t="b">
        <v>0</v>
      </c>
      <c r="E316">
        <v>0</v>
      </c>
      <c r="F316">
        <v>0.25140000000000001</v>
      </c>
    </row>
    <row r="317" spans="1:6" x14ac:dyDescent="0.25">
      <c r="A317">
        <v>48238336</v>
      </c>
      <c r="B317">
        <v>3.4999999999999997E-5</v>
      </c>
      <c r="C317">
        <v>1.7922940000000001</v>
      </c>
      <c r="D317" t="b">
        <v>0</v>
      </c>
      <c r="E317">
        <v>0</v>
      </c>
      <c r="F317">
        <v>0.55920000000000003</v>
      </c>
    </row>
    <row r="318" spans="1:6" x14ac:dyDescent="0.25">
      <c r="A318">
        <v>48238464</v>
      </c>
      <c r="B318">
        <v>1.2999999999999999E-5</v>
      </c>
      <c r="C318">
        <v>1.7764470000000001</v>
      </c>
      <c r="D318" t="b">
        <v>0</v>
      </c>
      <c r="E318">
        <v>0</v>
      </c>
      <c r="F318">
        <v>0.21279999999999999</v>
      </c>
    </row>
    <row r="319" spans="1:6" x14ac:dyDescent="0.25">
      <c r="A319">
        <v>48238592</v>
      </c>
      <c r="B319">
        <v>9.0000000000000002E-6</v>
      </c>
      <c r="C319">
        <v>1.7610239999999999</v>
      </c>
      <c r="D319" t="b">
        <v>0</v>
      </c>
      <c r="E319">
        <v>0</v>
      </c>
      <c r="F319">
        <v>0.2</v>
      </c>
    </row>
    <row r="320" spans="1:6" x14ac:dyDescent="0.25">
      <c r="A320">
        <v>48238720</v>
      </c>
      <c r="B320">
        <v>2.1999999999999999E-5</v>
      </c>
      <c r="C320">
        <v>1.746005</v>
      </c>
      <c r="D320" t="b">
        <v>0</v>
      </c>
      <c r="E320">
        <v>0</v>
      </c>
      <c r="F320">
        <v>0.39710000000000001</v>
      </c>
    </row>
    <row r="321" spans="1:6" x14ac:dyDescent="0.25">
      <c r="A321">
        <v>48238848</v>
      </c>
      <c r="B321">
        <v>3.4E-5</v>
      </c>
      <c r="C321">
        <v>1.731371</v>
      </c>
      <c r="D321" t="b">
        <v>0</v>
      </c>
      <c r="E321">
        <v>0</v>
      </c>
      <c r="F321">
        <v>0.78269999999999995</v>
      </c>
    </row>
    <row r="322" spans="1:6" x14ac:dyDescent="0.25">
      <c r="A322">
        <v>48238976</v>
      </c>
      <c r="B322">
        <v>2.4000000000000001E-5</v>
      </c>
      <c r="C322">
        <v>1.717106</v>
      </c>
      <c r="D322" t="b">
        <v>0</v>
      </c>
      <c r="E322">
        <v>0</v>
      </c>
      <c r="F322">
        <v>0.20810000000000001</v>
      </c>
    </row>
    <row r="323" spans="1:6" x14ac:dyDescent="0.25">
      <c r="A323">
        <v>48239104</v>
      </c>
      <c r="B323">
        <v>4.1999999999999998E-5</v>
      </c>
      <c r="C323">
        <v>1.703193</v>
      </c>
      <c r="D323" t="b">
        <v>0</v>
      </c>
      <c r="E323">
        <v>0</v>
      </c>
      <c r="F323">
        <v>0.27639999999999998</v>
      </c>
    </row>
    <row r="324" spans="1:6" x14ac:dyDescent="0.25">
      <c r="A324">
        <v>48239232</v>
      </c>
      <c r="B324">
        <v>7.9999999999999996E-6</v>
      </c>
      <c r="C324">
        <v>1.689616</v>
      </c>
      <c r="D324" t="b">
        <v>0</v>
      </c>
      <c r="E324">
        <v>0</v>
      </c>
      <c r="F324">
        <v>6.2300000000000001E-2</v>
      </c>
    </row>
    <row r="325" spans="1:6" x14ac:dyDescent="0.25">
      <c r="A325">
        <v>48239360</v>
      </c>
      <c r="B325">
        <v>5.8E-5</v>
      </c>
      <c r="C325">
        <v>1.6763589999999999</v>
      </c>
      <c r="D325" t="b">
        <v>0</v>
      </c>
      <c r="E325">
        <v>0</v>
      </c>
      <c r="F325">
        <v>0.59530000000000005</v>
      </c>
    </row>
    <row r="326" spans="1:6" x14ac:dyDescent="0.25">
      <c r="A326">
        <v>48239488</v>
      </c>
      <c r="B326">
        <v>6.3999999999999997E-5</v>
      </c>
      <c r="C326">
        <v>1.6634100000000001</v>
      </c>
      <c r="D326" t="b">
        <v>0</v>
      </c>
      <c r="E326">
        <v>0</v>
      </c>
      <c r="F326">
        <v>0.51100000000000001</v>
      </c>
    </row>
    <row r="327" spans="1:6" x14ac:dyDescent="0.25">
      <c r="A327">
        <v>48239616</v>
      </c>
      <c r="B327">
        <v>4.0000000000000003E-5</v>
      </c>
      <c r="C327">
        <v>1.6507529999999999</v>
      </c>
      <c r="D327" t="b">
        <v>0</v>
      </c>
      <c r="E327">
        <v>0</v>
      </c>
      <c r="F327">
        <v>0.71840000000000004</v>
      </c>
    </row>
    <row r="328" spans="1:6" x14ac:dyDescent="0.25">
      <c r="A328">
        <v>48239744</v>
      </c>
      <c r="B328">
        <v>6.0000000000000002E-6</v>
      </c>
      <c r="C328">
        <v>1.638377</v>
      </c>
      <c r="D328" t="b">
        <v>0</v>
      </c>
      <c r="E328">
        <v>0</v>
      </c>
      <c r="F328">
        <v>8.1900000000000001E-2</v>
      </c>
    </row>
    <row r="329" spans="1:6" x14ac:dyDescent="0.25">
      <c r="A329">
        <v>48239872</v>
      </c>
      <c r="B329">
        <v>5.1E-5</v>
      </c>
      <c r="C329">
        <v>1.626269</v>
      </c>
      <c r="D329" t="b">
        <v>0</v>
      </c>
      <c r="E329">
        <v>0</v>
      </c>
      <c r="F329">
        <v>0.37530000000000002</v>
      </c>
    </row>
    <row r="330" spans="1:6" x14ac:dyDescent="0.25">
      <c r="A330">
        <v>48240000</v>
      </c>
      <c r="B330">
        <v>4.3000000000000002E-5</v>
      </c>
      <c r="C330">
        <v>1.614417</v>
      </c>
      <c r="D330" t="b">
        <v>0</v>
      </c>
      <c r="E330">
        <v>0</v>
      </c>
      <c r="F330">
        <v>0.49370000000000003</v>
      </c>
    </row>
    <row r="331" spans="1:6" x14ac:dyDescent="0.25">
      <c r="A331">
        <v>48240128</v>
      </c>
      <c r="B331">
        <v>5.8589999999999996E-3</v>
      </c>
      <c r="C331">
        <v>1.6028100000000001</v>
      </c>
      <c r="D331" t="b">
        <v>0</v>
      </c>
      <c r="E331">
        <v>0</v>
      </c>
      <c r="F331">
        <v>0.40539999999999998</v>
      </c>
    </row>
    <row r="332" spans="1:6" x14ac:dyDescent="0.25">
      <c r="A332">
        <v>48240256</v>
      </c>
      <c r="B332">
        <v>0.68869400000000003</v>
      </c>
      <c r="C332">
        <v>1.591439</v>
      </c>
      <c r="D332" t="b">
        <v>0</v>
      </c>
      <c r="E332">
        <v>0</v>
      </c>
      <c r="F332">
        <v>0.57669999999999999</v>
      </c>
    </row>
    <row r="333" spans="1:6" x14ac:dyDescent="0.25">
      <c r="A333">
        <v>48240384</v>
      </c>
      <c r="B333">
        <v>2.0237669999999999</v>
      </c>
      <c r="C333">
        <v>1.580384</v>
      </c>
      <c r="D333" t="b">
        <v>0</v>
      </c>
      <c r="E333">
        <v>0</v>
      </c>
      <c r="F333">
        <v>0.40129999999999999</v>
      </c>
    </row>
    <row r="334" spans="1:6" x14ac:dyDescent="0.25">
      <c r="A334">
        <v>48240512</v>
      </c>
      <c r="B334">
        <v>3.1156570000000001</v>
      </c>
      <c r="C334">
        <v>1.5613619999999999</v>
      </c>
      <c r="D334" t="b">
        <v>0</v>
      </c>
      <c r="E334">
        <v>0</v>
      </c>
      <c r="F334">
        <v>0.38529999999999998</v>
      </c>
    </row>
    <row r="335" spans="1:6" x14ac:dyDescent="0.25">
      <c r="A335">
        <v>48240640</v>
      </c>
      <c r="B335">
        <v>3.2101929999999999</v>
      </c>
      <c r="C335">
        <v>1.5519320000000001</v>
      </c>
      <c r="D335" t="b">
        <v>0</v>
      </c>
      <c r="E335">
        <v>0</v>
      </c>
      <c r="F335">
        <v>0.37259999999999999</v>
      </c>
    </row>
    <row r="336" spans="1:6" x14ac:dyDescent="0.25">
      <c r="A336">
        <v>48240768</v>
      </c>
      <c r="B336">
        <v>3.2496659999999999</v>
      </c>
      <c r="C336">
        <v>1.716326</v>
      </c>
      <c r="D336" t="b">
        <v>0</v>
      </c>
      <c r="E336">
        <v>0</v>
      </c>
      <c r="F336">
        <v>0.38569999999999999</v>
      </c>
    </row>
    <row r="337" spans="1:6" x14ac:dyDescent="0.25">
      <c r="A337">
        <v>48240896</v>
      </c>
      <c r="B337">
        <v>3.2661859999999998</v>
      </c>
      <c r="C337">
        <v>1.7527919999999999</v>
      </c>
      <c r="D337" t="b">
        <v>1</v>
      </c>
      <c r="E337">
        <v>1</v>
      </c>
      <c r="F337">
        <v>0.38979999999999998</v>
      </c>
    </row>
    <row r="338" spans="1:6" x14ac:dyDescent="0.25">
      <c r="A338">
        <v>48241024</v>
      </c>
      <c r="B338">
        <v>3.2097519999999999</v>
      </c>
      <c r="C338">
        <v>1.856795</v>
      </c>
      <c r="D338" t="b">
        <v>1</v>
      </c>
      <c r="E338">
        <v>1</v>
      </c>
      <c r="F338">
        <v>0.37259999999999999</v>
      </c>
    </row>
    <row r="339" spans="1:6" x14ac:dyDescent="0.25">
      <c r="A339">
        <v>48241152</v>
      </c>
      <c r="B339">
        <v>3.24932</v>
      </c>
      <c r="C339">
        <v>1.889691</v>
      </c>
      <c r="D339" t="b">
        <v>1</v>
      </c>
      <c r="E339">
        <v>1</v>
      </c>
      <c r="F339">
        <v>0.3856</v>
      </c>
    </row>
    <row r="340" spans="1:6" x14ac:dyDescent="0.25">
      <c r="A340">
        <v>48241280</v>
      </c>
      <c r="B340">
        <v>3.265911</v>
      </c>
      <c r="C340">
        <v>1.8976379999999999</v>
      </c>
      <c r="D340" t="b">
        <v>1</v>
      </c>
      <c r="E340">
        <v>1</v>
      </c>
      <c r="F340">
        <v>0.38969999999999999</v>
      </c>
    </row>
    <row r="341" spans="1:6" x14ac:dyDescent="0.25">
      <c r="A341">
        <v>48241408</v>
      </c>
      <c r="B341">
        <v>3.2097730000000002</v>
      </c>
      <c r="C341">
        <v>1.9053290000000001</v>
      </c>
      <c r="D341" t="b">
        <v>1</v>
      </c>
      <c r="E341">
        <v>1</v>
      </c>
      <c r="F341">
        <v>0.37259999999999999</v>
      </c>
    </row>
    <row r="342" spans="1:6" x14ac:dyDescent="0.25">
      <c r="A342">
        <v>48241536</v>
      </c>
      <c r="B342">
        <v>3.2494610000000002</v>
      </c>
      <c r="C342">
        <v>1.912015</v>
      </c>
      <c r="D342" t="b">
        <v>1</v>
      </c>
      <c r="E342">
        <v>1</v>
      </c>
      <c r="F342">
        <v>0.3856</v>
      </c>
    </row>
    <row r="343" spans="1:6" x14ac:dyDescent="0.25">
      <c r="A343">
        <v>48241664</v>
      </c>
      <c r="B343">
        <v>3.2661699999999998</v>
      </c>
      <c r="C343">
        <v>1.9186669999999999</v>
      </c>
      <c r="D343" t="b">
        <v>1</v>
      </c>
      <c r="E343">
        <v>1</v>
      </c>
      <c r="F343">
        <v>0.38979999999999998</v>
      </c>
    </row>
    <row r="344" spans="1:6" x14ac:dyDescent="0.25">
      <c r="A344">
        <v>48241792</v>
      </c>
      <c r="B344">
        <v>3.2100810000000002</v>
      </c>
      <c r="C344">
        <v>1.9253180000000001</v>
      </c>
      <c r="D344" t="b">
        <v>1</v>
      </c>
      <c r="E344">
        <v>1</v>
      </c>
      <c r="F344">
        <v>0.37259999999999999</v>
      </c>
    </row>
    <row r="345" spans="1:6" x14ac:dyDescent="0.25">
      <c r="A345">
        <v>48241920</v>
      </c>
      <c r="B345">
        <v>3.007593</v>
      </c>
      <c r="C345">
        <v>1.9318690000000001</v>
      </c>
      <c r="D345" t="b">
        <v>1</v>
      </c>
      <c r="E345">
        <v>1</v>
      </c>
      <c r="F345">
        <v>0.37719999999999998</v>
      </c>
    </row>
    <row r="346" spans="1:6" x14ac:dyDescent="0.25">
      <c r="A346">
        <v>48242048</v>
      </c>
      <c r="B346">
        <v>1.768043</v>
      </c>
      <c r="C346">
        <v>1.9383109999999999</v>
      </c>
      <c r="D346" t="b">
        <v>1</v>
      </c>
      <c r="E346">
        <v>1</v>
      </c>
      <c r="F346">
        <v>0.40889999999999999</v>
      </c>
    </row>
    <row r="347" spans="1:6" x14ac:dyDescent="0.25">
      <c r="A347">
        <v>48242176</v>
      </c>
      <c r="B347">
        <v>0.53061599999999998</v>
      </c>
      <c r="C347">
        <v>1.943505</v>
      </c>
      <c r="D347" t="b">
        <v>1</v>
      </c>
      <c r="E347">
        <v>1</v>
      </c>
      <c r="F347">
        <v>0.74809999999999999</v>
      </c>
    </row>
    <row r="348" spans="1:6" x14ac:dyDescent="0.25">
      <c r="A348">
        <v>48242304</v>
      </c>
      <c r="B348">
        <v>2.7500000000000002E-4</v>
      </c>
      <c r="C348">
        <v>1.9446140000000001</v>
      </c>
      <c r="D348" t="b">
        <v>1</v>
      </c>
      <c r="E348">
        <v>1</v>
      </c>
      <c r="F348">
        <v>0.33429999999999999</v>
      </c>
    </row>
    <row r="349" spans="1:6" x14ac:dyDescent="0.25">
      <c r="A349">
        <v>48242432</v>
      </c>
      <c r="B349">
        <v>3.4999999999999997E-5</v>
      </c>
      <c r="C349">
        <v>1.938094</v>
      </c>
      <c r="D349" t="b">
        <v>1</v>
      </c>
      <c r="E349">
        <v>1</v>
      </c>
      <c r="F349">
        <v>0.55920000000000003</v>
      </c>
    </row>
    <row r="350" spans="1:6" x14ac:dyDescent="0.25">
      <c r="A350">
        <v>48242560</v>
      </c>
      <c r="B350">
        <v>1.2999999999999999E-5</v>
      </c>
      <c r="C350">
        <v>1.9235629999999999</v>
      </c>
      <c r="D350" t="b">
        <v>1</v>
      </c>
      <c r="E350">
        <v>1</v>
      </c>
      <c r="F350">
        <v>0.21279999999999999</v>
      </c>
    </row>
    <row r="351" spans="1:6" x14ac:dyDescent="0.25">
      <c r="A351">
        <v>48242688</v>
      </c>
      <c r="B351">
        <v>9.0000000000000002E-6</v>
      </c>
      <c r="C351">
        <v>1.904177</v>
      </c>
      <c r="D351" t="b">
        <v>1</v>
      </c>
      <c r="E351">
        <v>1</v>
      </c>
      <c r="F351">
        <v>0.2</v>
      </c>
    </row>
    <row r="352" spans="1:6" x14ac:dyDescent="0.25">
      <c r="A352">
        <v>48242816</v>
      </c>
      <c r="B352">
        <v>2.1999999999999999E-5</v>
      </c>
      <c r="C352">
        <v>1.87876</v>
      </c>
      <c r="D352" t="b">
        <v>1</v>
      </c>
      <c r="E352">
        <v>1</v>
      </c>
      <c r="F352">
        <v>0.39710000000000001</v>
      </c>
    </row>
    <row r="353" spans="1:6" x14ac:dyDescent="0.25">
      <c r="A353">
        <v>48242944</v>
      </c>
      <c r="B353">
        <v>3.4E-5</v>
      </c>
      <c r="C353">
        <v>1.854152</v>
      </c>
      <c r="D353" t="b">
        <v>1</v>
      </c>
      <c r="E353">
        <v>1</v>
      </c>
      <c r="F353">
        <v>0.78269999999999995</v>
      </c>
    </row>
    <row r="354" spans="1:6" x14ac:dyDescent="0.25">
      <c r="A354">
        <v>48243072</v>
      </c>
      <c r="B354">
        <v>2.4000000000000001E-5</v>
      </c>
      <c r="C354">
        <v>1.830427</v>
      </c>
      <c r="D354" t="b">
        <v>1</v>
      </c>
      <c r="E354">
        <v>1</v>
      </c>
      <c r="F354">
        <v>0.20810000000000001</v>
      </c>
    </row>
    <row r="355" spans="1:6" x14ac:dyDescent="0.25">
      <c r="A355">
        <v>48243200</v>
      </c>
      <c r="B355">
        <v>4.1999999999999998E-5</v>
      </c>
      <c r="C355">
        <v>2.2680129999999998</v>
      </c>
      <c r="D355" t="b">
        <v>0</v>
      </c>
      <c r="E355">
        <v>0</v>
      </c>
      <c r="F355">
        <v>0.27639999999999998</v>
      </c>
    </row>
    <row r="356" spans="1:6" x14ac:dyDescent="0.25">
      <c r="A356">
        <v>48243328</v>
      </c>
      <c r="B356">
        <v>7.9999999999999996E-6</v>
      </c>
      <c r="C356">
        <v>2.2253660000000002</v>
      </c>
      <c r="D356" t="b">
        <v>0</v>
      </c>
      <c r="E356">
        <v>0</v>
      </c>
      <c r="F356">
        <v>6.2300000000000001E-2</v>
      </c>
    </row>
    <row r="357" spans="1:6" x14ac:dyDescent="0.25">
      <c r="A357">
        <v>48243456</v>
      </c>
      <c r="B357">
        <v>5.8E-5</v>
      </c>
      <c r="C357">
        <v>2.1844960000000002</v>
      </c>
      <c r="D357" t="b">
        <v>0</v>
      </c>
      <c r="E357">
        <v>0</v>
      </c>
      <c r="F357">
        <v>0.59530000000000005</v>
      </c>
    </row>
    <row r="358" spans="1:6" x14ac:dyDescent="0.25">
      <c r="A358">
        <v>48243584</v>
      </c>
      <c r="B358">
        <v>6.3999999999999997E-5</v>
      </c>
      <c r="C358">
        <v>2.1453190000000002</v>
      </c>
      <c r="D358" t="b">
        <v>0</v>
      </c>
      <c r="E358">
        <v>0</v>
      </c>
      <c r="F358">
        <v>0.51100000000000001</v>
      </c>
    </row>
    <row r="359" spans="1:6" x14ac:dyDescent="0.25">
      <c r="A359">
        <v>48243712</v>
      </c>
      <c r="B359">
        <v>3.6999999999999998E-5</v>
      </c>
      <c r="C359">
        <v>2.1077490000000001</v>
      </c>
      <c r="D359" t="b">
        <v>0</v>
      </c>
      <c r="E359">
        <v>0</v>
      </c>
      <c r="F359">
        <v>0.67400000000000004</v>
      </c>
    </row>
    <row r="360" spans="1:6" x14ac:dyDescent="0.25">
      <c r="A360">
        <v>48243840</v>
      </c>
      <c r="B360">
        <v>0.28203800000000001</v>
      </c>
      <c r="C360">
        <v>2.0717099999999999</v>
      </c>
      <c r="D360" t="b">
        <v>0</v>
      </c>
      <c r="E360">
        <v>0</v>
      </c>
      <c r="F360">
        <v>0.79</v>
      </c>
    </row>
    <row r="361" spans="1:6" x14ac:dyDescent="0.25">
      <c r="A361">
        <v>48243968</v>
      </c>
      <c r="B361">
        <v>1.44296</v>
      </c>
      <c r="C361">
        <v>2.0371630000000001</v>
      </c>
      <c r="D361" t="b">
        <v>0</v>
      </c>
      <c r="E361">
        <v>0</v>
      </c>
      <c r="F361">
        <v>0.42120000000000002</v>
      </c>
    </row>
    <row r="362" spans="1:6" x14ac:dyDescent="0.25">
      <c r="A362">
        <v>48244096</v>
      </c>
      <c r="B362">
        <v>2.828802</v>
      </c>
      <c r="C362">
        <v>2.0042970000000002</v>
      </c>
      <c r="D362" t="b">
        <v>0</v>
      </c>
      <c r="E362">
        <v>0</v>
      </c>
      <c r="F362">
        <v>0.36149999999999999</v>
      </c>
    </row>
    <row r="363" spans="1:6" x14ac:dyDescent="0.25">
      <c r="A363">
        <v>48244224</v>
      </c>
      <c r="B363">
        <v>3.2263540000000002</v>
      </c>
      <c r="C363">
        <v>1.9815860000000001</v>
      </c>
      <c r="D363" t="b">
        <v>0</v>
      </c>
      <c r="E363">
        <v>0</v>
      </c>
      <c r="F363">
        <v>0.37840000000000001</v>
      </c>
    </row>
    <row r="364" spans="1:6" x14ac:dyDescent="0.25">
      <c r="A364">
        <v>48244352</v>
      </c>
      <c r="B364">
        <v>3.272014</v>
      </c>
      <c r="C364">
        <v>1.9717450000000001</v>
      </c>
      <c r="D364" t="b">
        <v>0</v>
      </c>
      <c r="E364">
        <v>0</v>
      </c>
      <c r="F364">
        <v>0.39319999999999999</v>
      </c>
    </row>
    <row r="365" spans="1:6" x14ac:dyDescent="0.25">
      <c r="A365">
        <v>48244480</v>
      </c>
      <c r="B365">
        <v>3.226162</v>
      </c>
      <c r="C365">
        <v>2.0513110000000001</v>
      </c>
      <c r="D365" t="b">
        <v>0</v>
      </c>
      <c r="E365">
        <v>0</v>
      </c>
      <c r="F365">
        <v>0.37640000000000001</v>
      </c>
    </row>
    <row r="366" spans="1:6" x14ac:dyDescent="0.25">
      <c r="A366">
        <v>48244608</v>
      </c>
      <c r="B366">
        <v>3.2279599999999999</v>
      </c>
      <c r="C366">
        <v>1.8373729999999999</v>
      </c>
      <c r="D366" t="b">
        <v>1</v>
      </c>
      <c r="E366">
        <v>1</v>
      </c>
      <c r="F366">
        <v>0.37859999999999999</v>
      </c>
    </row>
    <row r="367" spans="1:6" x14ac:dyDescent="0.25">
      <c r="A367">
        <v>48244736</v>
      </c>
      <c r="B367">
        <v>3.271385</v>
      </c>
      <c r="C367">
        <v>1.8905400000000001</v>
      </c>
      <c r="D367" t="b">
        <v>1</v>
      </c>
      <c r="E367">
        <v>1</v>
      </c>
      <c r="F367">
        <v>0.3931</v>
      </c>
    </row>
    <row r="368" spans="1:6" x14ac:dyDescent="0.25">
      <c r="A368">
        <v>48244864</v>
      </c>
      <c r="B368">
        <v>3.225841</v>
      </c>
      <c r="C368">
        <v>1.902142</v>
      </c>
      <c r="D368" t="b">
        <v>1</v>
      </c>
      <c r="E368">
        <v>1</v>
      </c>
      <c r="F368">
        <v>0.37630000000000002</v>
      </c>
    </row>
    <row r="369" spans="1:6" x14ac:dyDescent="0.25">
      <c r="A369">
        <v>48244992</v>
      </c>
      <c r="B369">
        <v>3.2278699999999998</v>
      </c>
      <c r="C369">
        <v>1.9088689999999999</v>
      </c>
      <c r="D369" t="b">
        <v>1</v>
      </c>
      <c r="E369">
        <v>1</v>
      </c>
      <c r="F369">
        <v>0.37859999999999999</v>
      </c>
    </row>
    <row r="370" spans="1:6" x14ac:dyDescent="0.25">
      <c r="A370">
        <v>48245120</v>
      </c>
      <c r="B370">
        <v>3.271331</v>
      </c>
      <c r="C370">
        <v>1.915527</v>
      </c>
      <c r="D370" t="b">
        <v>1</v>
      </c>
      <c r="E370">
        <v>1</v>
      </c>
      <c r="F370">
        <v>0.3931</v>
      </c>
    </row>
    <row r="371" spans="1:6" x14ac:dyDescent="0.25">
      <c r="A371">
        <v>48245248</v>
      </c>
      <c r="B371">
        <v>3.225927</v>
      </c>
      <c r="C371">
        <v>1.92215</v>
      </c>
      <c r="D371" t="b">
        <v>1</v>
      </c>
      <c r="E371">
        <v>1</v>
      </c>
      <c r="F371">
        <v>0.37640000000000001</v>
      </c>
    </row>
    <row r="372" spans="1:6" x14ac:dyDescent="0.25">
      <c r="A372">
        <v>48245376</v>
      </c>
      <c r="B372">
        <v>3.2281559999999998</v>
      </c>
      <c r="C372">
        <v>1.9287399999999999</v>
      </c>
      <c r="D372" t="b">
        <v>1</v>
      </c>
      <c r="E372">
        <v>1</v>
      </c>
      <c r="F372">
        <v>0.37859999999999999</v>
      </c>
    </row>
    <row r="373" spans="1:6" x14ac:dyDescent="0.25">
      <c r="A373">
        <v>48245504</v>
      </c>
      <c r="B373">
        <v>3.2106170000000001</v>
      </c>
      <c r="C373">
        <v>1.935298</v>
      </c>
      <c r="D373" t="b">
        <v>1</v>
      </c>
      <c r="E373">
        <v>1</v>
      </c>
      <c r="F373">
        <v>0.3926</v>
      </c>
    </row>
    <row r="374" spans="1:6" x14ac:dyDescent="0.25">
      <c r="A374">
        <v>48245632</v>
      </c>
      <c r="B374">
        <v>2.3184140000000002</v>
      </c>
      <c r="C374">
        <v>1.941789</v>
      </c>
      <c r="D374" t="b">
        <v>1</v>
      </c>
      <c r="E374">
        <v>1</v>
      </c>
      <c r="F374">
        <v>0.38109999999999999</v>
      </c>
    </row>
    <row r="375" spans="1:6" x14ac:dyDescent="0.25">
      <c r="A375">
        <v>48245760</v>
      </c>
      <c r="B375">
        <v>0.87678299999999998</v>
      </c>
      <c r="C375">
        <v>1.9476789999999999</v>
      </c>
      <c r="D375" t="b">
        <v>1</v>
      </c>
      <c r="E375">
        <v>1</v>
      </c>
      <c r="F375">
        <v>0.4869</v>
      </c>
    </row>
    <row r="376" spans="1:6" x14ac:dyDescent="0.25">
      <c r="A376">
        <v>48245888</v>
      </c>
      <c r="B376">
        <v>3.3492000000000001E-2</v>
      </c>
      <c r="C376">
        <v>1.950833</v>
      </c>
      <c r="D376" t="b">
        <v>1</v>
      </c>
      <c r="E376">
        <v>1</v>
      </c>
      <c r="F376">
        <v>0.81169999999999998</v>
      </c>
    </row>
    <row r="377" spans="1:6" x14ac:dyDescent="0.25">
      <c r="A377">
        <v>48246016</v>
      </c>
      <c r="B377">
        <v>1.5E-5</v>
      </c>
      <c r="C377">
        <v>1.947371</v>
      </c>
      <c r="D377" t="b">
        <v>1</v>
      </c>
      <c r="E377">
        <v>1</v>
      </c>
      <c r="F377">
        <v>0.26190000000000002</v>
      </c>
    </row>
    <row r="378" spans="1:6" x14ac:dyDescent="0.25">
      <c r="A378">
        <v>48246144</v>
      </c>
      <c r="B378">
        <v>3.1999999999999999E-5</v>
      </c>
      <c r="C378">
        <v>1.9352940000000001</v>
      </c>
      <c r="D378" t="b">
        <v>1</v>
      </c>
      <c r="E378">
        <v>1</v>
      </c>
      <c r="F378">
        <v>0.29580000000000001</v>
      </c>
    </row>
    <row r="379" spans="1:6" x14ac:dyDescent="0.25">
      <c r="A379">
        <v>48246272</v>
      </c>
      <c r="B379">
        <v>8.1000000000000004E-5</v>
      </c>
      <c r="C379">
        <v>1.9169179999999999</v>
      </c>
      <c r="D379" t="b">
        <v>1</v>
      </c>
      <c r="E379">
        <v>1</v>
      </c>
      <c r="F379">
        <v>0.46689999999999998</v>
      </c>
    </row>
    <row r="380" spans="1:6" x14ac:dyDescent="0.25">
      <c r="A380">
        <v>48246400</v>
      </c>
      <c r="B380">
        <v>2.3E-5</v>
      </c>
      <c r="C380">
        <v>1.8914599999999999</v>
      </c>
      <c r="D380" t="b">
        <v>1</v>
      </c>
      <c r="E380">
        <v>1</v>
      </c>
      <c r="F380">
        <v>0.25140000000000001</v>
      </c>
    </row>
    <row r="381" spans="1:6" x14ac:dyDescent="0.25">
      <c r="A381">
        <v>48246528</v>
      </c>
      <c r="B381">
        <v>3.4999999999999997E-5</v>
      </c>
      <c r="C381">
        <v>1.8667149999999999</v>
      </c>
      <c r="D381" t="b">
        <v>1</v>
      </c>
      <c r="E381">
        <v>1</v>
      </c>
      <c r="F381">
        <v>0.55920000000000003</v>
      </c>
    </row>
    <row r="382" spans="1:6" x14ac:dyDescent="0.25">
      <c r="A382">
        <v>48246656</v>
      </c>
      <c r="B382">
        <v>1.2999999999999999E-5</v>
      </c>
      <c r="C382">
        <v>1.842851</v>
      </c>
      <c r="D382" t="b">
        <v>1</v>
      </c>
      <c r="E382">
        <v>1</v>
      </c>
      <c r="F382">
        <v>0.21279999999999999</v>
      </c>
    </row>
    <row r="383" spans="1:6" x14ac:dyDescent="0.25">
      <c r="A383">
        <v>48246784</v>
      </c>
      <c r="B383">
        <v>9.0000000000000002E-6</v>
      </c>
      <c r="C383">
        <v>1.8198319999999999</v>
      </c>
      <c r="D383" t="b">
        <v>1</v>
      </c>
      <c r="E383">
        <v>1</v>
      </c>
      <c r="F383">
        <v>0.2</v>
      </c>
    </row>
    <row r="384" spans="1:6" x14ac:dyDescent="0.25">
      <c r="A384">
        <v>48246912</v>
      </c>
      <c r="B384">
        <v>2.1999999999999999E-5</v>
      </c>
      <c r="C384">
        <v>2.239951</v>
      </c>
      <c r="D384" t="b">
        <v>0</v>
      </c>
      <c r="E384">
        <v>0</v>
      </c>
      <c r="F384">
        <v>0.39710000000000001</v>
      </c>
    </row>
    <row r="385" spans="1:6" x14ac:dyDescent="0.25">
      <c r="A385">
        <v>48247040</v>
      </c>
      <c r="B385">
        <v>3.4E-5</v>
      </c>
      <c r="C385">
        <v>2.1988509999999999</v>
      </c>
      <c r="D385" t="b">
        <v>0</v>
      </c>
      <c r="E385">
        <v>0</v>
      </c>
      <c r="F385">
        <v>0.78269999999999995</v>
      </c>
    </row>
    <row r="386" spans="1:6" x14ac:dyDescent="0.25">
      <c r="A386">
        <v>48247168</v>
      </c>
      <c r="B386">
        <v>2.4000000000000001E-5</v>
      </c>
      <c r="C386">
        <v>2.1594519999999999</v>
      </c>
      <c r="D386" t="b">
        <v>0</v>
      </c>
      <c r="E386">
        <v>0</v>
      </c>
      <c r="F386">
        <v>0.20810000000000001</v>
      </c>
    </row>
    <row r="387" spans="1:6" x14ac:dyDescent="0.25">
      <c r="A387">
        <v>48247296</v>
      </c>
      <c r="B387">
        <v>4.1E-5</v>
      </c>
      <c r="C387">
        <v>2.1216699999999999</v>
      </c>
      <c r="D387" t="b">
        <v>0</v>
      </c>
      <c r="E387">
        <v>0</v>
      </c>
      <c r="F387">
        <v>0.27229999999999999</v>
      </c>
    </row>
    <row r="388" spans="1:6" x14ac:dyDescent="0.25">
      <c r="A388">
        <v>48247424</v>
      </c>
      <c r="B388">
        <v>6.8722000000000005E-2</v>
      </c>
      <c r="C388">
        <v>2.085426</v>
      </c>
      <c r="D388" t="b">
        <v>0</v>
      </c>
      <c r="E388">
        <v>0</v>
      </c>
      <c r="F388">
        <v>0.71689999999999998</v>
      </c>
    </row>
    <row r="389" spans="1:6" x14ac:dyDescent="0.25">
      <c r="A389">
        <v>48247552</v>
      </c>
      <c r="B389">
        <v>1.053118</v>
      </c>
      <c r="C389">
        <v>2.0506540000000002</v>
      </c>
      <c r="D389" t="b">
        <v>0</v>
      </c>
      <c r="E389">
        <v>0</v>
      </c>
      <c r="F389">
        <v>0.46360000000000001</v>
      </c>
    </row>
    <row r="390" spans="1:6" x14ac:dyDescent="0.25">
      <c r="A390">
        <v>48247680</v>
      </c>
      <c r="B390">
        <v>2.504772</v>
      </c>
      <c r="C390">
        <v>2.0174370000000001</v>
      </c>
      <c r="D390" t="b">
        <v>0</v>
      </c>
      <c r="E390">
        <v>0</v>
      </c>
      <c r="F390">
        <v>0.37140000000000001</v>
      </c>
    </row>
    <row r="391" spans="1:6" x14ac:dyDescent="0.25">
      <c r="A391">
        <v>48247808</v>
      </c>
      <c r="B391">
        <v>3.2367669999999999</v>
      </c>
      <c r="C391">
        <v>1.9917450000000001</v>
      </c>
      <c r="D391" t="b">
        <v>0</v>
      </c>
      <c r="E391">
        <v>0</v>
      </c>
      <c r="F391">
        <v>0.3916</v>
      </c>
    </row>
    <row r="392" spans="1:6" x14ac:dyDescent="0.25">
      <c r="A392">
        <v>48247936</v>
      </c>
      <c r="B392">
        <v>3.2492770000000002</v>
      </c>
      <c r="C392">
        <v>1.9777720000000001</v>
      </c>
      <c r="D392" t="b">
        <v>0</v>
      </c>
      <c r="E392">
        <v>0</v>
      </c>
      <c r="F392">
        <v>0.3831</v>
      </c>
    </row>
    <row r="393" spans="1:6" x14ac:dyDescent="0.25">
      <c r="A393">
        <v>48248064</v>
      </c>
      <c r="B393">
        <v>3.211357</v>
      </c>
      <c r="C393">
        <v>1.978038</v>
      </c>
      <c r="D393" t="b">
        <v>0</v>
      </c>
      <c r="E393">
        <v>0</v>
      </c>
      <c r="F393">
        <v>0.3735</v>
      </c>
    </row>
    <row r="394" spans="1:6" x14ac:dyDescent="0.25">
      <c r="A394">
        <v>48248192</v>
      </c>
      <c r="B394">
        <v>3.2657609999999999</v>
      </c>
      <c r="C394">
        <v>1.8156019999999999</v>
      </c>
      <c r="D394" t="b">
        <v>1</v>
      </c>
      <c r="E394">
        <v>1</v>
      </c>
      <c r="F394">
        <v>0.39150000000000001</v>
      </c>
    </row>
    <row r="395" spans="1:6" x14ac:dyDescent="0.25">
      <c r="A395">
        <v>48248320</v>
      </c>
      <c r="B395">
        <v>3.248783</v>
      </c>
      <c r="C395">
        <v>1.8876500000000001</v>
      </c>
      <c r="D395" t="b">
        <v>1</v>
      </c>
      <c r="E395">
        <v>1</v>
      </c>
      <c r="F395">
        <v>0.3831</v>
      </c>
    </row>
    <row r="396" spans="1:6" x14ac:dyDescent="0.25">
      <c r="A396">
        <v>48248448</v>
      </c>
      <c r="B396">
        <v>3.2108919999999999</v>
      </c>
      <c r="C396">
        <v>1.905292</v>
      </c>
      <c r="D396" t="b">
        <v>1</v>
      </c>
      <c r="E396">
        <v>1</v>
      </c>
      <c r="F396">
        <v>0.37340000000000001</v>
      </c>
    </row>
    <row r="397" spans="1:6" x14ac:dyDescent="0.25">
      <c r="A397">
        <v>48248576</v>
      </c>
      <c r="B397">
        <v>3.26546</v>
      </c>
      <c r="C397">
        <v>1.9132800000000001</v>
      </c>
      <c r="D397" t="b">
        <v>1</v>
      </c>
      <c r="E397">
        <v>1</v>
      </c>
      <c r="F397">
        <v>0.39150000000000001</v>
      </c>
    </row>
    <row r="398" spans="1:6" x14ac:dyDescent="0.25">
      <c r="A398">
        <v>48248704</v>
      </c>
      <c r="B398">
        <v>3.2487439999999999</v>
      </c>
      <c r="C398">
        <v>1.919926</v>
      </c>
      <c r="D398" t="b">
        <v>1</v>
      </c>
      <c r="E398">
        <v>1</v>
      </c>
      <c r="F398">
        <v>0.3831</v>
      </c>
    </row>
    <row r="399" spans="1:6" x14ac:dyDescent="0.25">
      <c r="A399">
        <v>48248832</v>
      </c>
      <c r="B399">
        <v>3.2108979999999998</v>
      </c>
      <c r="C399">
        <v>1.926539</v>
      </c>
      <c r="D399" t="b">
        <v>1</v>
      </c>
      <c r="E399">
        <v>1</v>
      </c>
      <c r="F399">
        <v>0.37340000000000001</v>
      </c>
    </row>
    <row r="400" spans="1:6" x14ac:dyDescent="0.25">
      <c r="A400">
        <v>48248960</v>
      </c>
      <c r="B400">
        <v>3.2656960000000002</v>
      </c>
      <c r="C400">
        <v>1.9331179999999999</v>
      </c>
      <c r="D400" t="b">
        <v>1</v>
      </c>
      <c r="E400">
        <v>1</v>
      </c>
      <c r="F400">
        <v>0.39150000000000001</v>
      </c>
    </row>
    <row r="401" spans="1:6" x14ac:dyDescent="0.25">
      <c r="A401">
        <v>48249088</v>
      </c>
      <c r="B401">
        <v>3.2406419999999998</v>
      </c>
      <c r="C401">
        <v>1.9396640000000001</v>
      </c>
      <c r="D401" t="b">
        <v>1</v>
      </c>
      <c r="E401">
        <v>1</v>
      </c>
      <c r="F401">
        <v>0.38279999999999997</v>
      </c>
    </row>
    <row r="402" spans="1:6" x14ac:dyDescent="0.25">
      <c r="A402">
        <v>48249216</v>
      </c>
      <c r="B402">
        <v>2.6789990000000001</v>
      </c>
      <c r="C402">
        <v>1.9461409999999999</v>
      </c>
      <c r="D402" t="b">
        <v>1</v>
      </c>
      <c r="E402">
        <v>1</v>
      </c>
      <c r="F402">
        <v>0.3584</v>
      </c>
    </row>
    <row r="403" spans="1:6" x14ac:dyDescent="0.25">
      <c r="A403">
        <v>48249344</v>
      </c>
      <c r="B403">
        <v>1.2282219999999999</v>
      </c>
      <c r="C403">
        <v>1.9523410000000001</v>
      </c>
      <c r="D403" t="b">
        <v>1</v>
      </c>
      <c r="E403">
        <v>1</v>
      </c>
      <c r="F403">
        <v>0.4294</v>
      </c>
    </row>
    <row r="404" spans="1:6" x14ac:dyDescent="0.25">
      <c r="A404">
        <v>48249472</v>
      </c>
      <c r="B404">
        <v>0.17344599999999999</v>
      </c>
      <c r="C404">
        <v>1.9565790000000001</v>
      </c>
      <c r="D404" t="b">
        <v>1</v>
      </c>
      <c r="E404">
        <v>1</v>
      </c>
      <c r="F404">
        <v>0.76680000000000004</v>
      </c>
    </row>
    <row r="405" spans="1:6" x14ac:dyDescent="0.25">
      <c r="A405">
        <v>48249600</v>
      </c>
      <c r="B405">
        <v>9.0000000000000002E-6</v>
      </c>
      <c r="C405">
        <v>1.955225</v>
      </c>
      <c r="D405" t="b">
        <v>1</v>
      </c>
      <c r="E405">
        <v>1</v>
      </c>
      <c r="F405">
        <v>0.1111</v>
      </c>
    </row>
    <row r="406" spans="1:6" x14ac:dyDescent="0.25">
      <c r="A406">
        <v>48249728</v>
      </c>
      <c r="B406">
        <v>4.6E-5</v>
      </c>
      <c r="C406">
        <v>1.945368</v>
      </c>
      <c r="D406" t="b">
        <v>1</v>
      </c>
      <c r="E406">
        <v>1</v>
      </c>
      <c r="F406">
        <v>0.54710000000000003</v>
      </c>
    </row>
    <row r="407" spans="1:6" x14ac:dyDescent="0.25">
      <c r="A407">
        <v>48249856</v>
      </c>
      <c r="B407">
        <v>4.1999999999999998E-5</v>
      </c>
      <c r="C407">
        <v>1.928301</v>
      </c>
      <c r="D407" t="b">
        <v>1</v>
      </c>
      <c r="E407">
        <v>1</v>
      </c>
      <c r="F407">
        <v>0.37569999999999998</v>
      </c>
    </row>
    <row r="408" spans="1:6" x14ac:dyDescent="0.25">
      <c r="A408">
        <v>48249984</v>
      </c>
      <c r="B408">
        <v>7.6000000000000004E-5</v>
      </c>
      <c r="C408">
        <v>1.9029050000000001</v>
      </c>
      <c r="D408" t="b">
        <v>1</v>
      </c>
      <c r="E408">
        <v>1</v>
      </c>
      <c r="F408">
        <v>0.72929999999999995</v>
      </c>
    </row>
    <row r="409" spans="1:6" x14ac:dyDescent="0.25">
      <c r="A409">
        <v>48250112</v>
      </c>
      <c r="B409">
        <v>1.5E-5</v>
      </c>
      <c r="C409">
        <v>1.878053</v>
      </c>
      <c r="D409" t="b">
        <v>1</v>
      </c>
      <c r="E409">
        <v>1</v>
      </c>
      <c r="F409">
        <v>0.26179999999999998</v>
      </c>
    </row>
    <row r="410" spans="1:6" x14ac:dyDescent="0.25">
      <c r="A410">
        <v>48250240</v>
      </c>
      <c r="B410">
        <v>3.1999999999999999E-5</v>
      </c>
      <c r="C410">
        <v>1.854055</v>
      </c>
      <c r="D410" t="b">
        <v>1</v>
      </c>
      <c r="E410">
        <v>1</v>
      </c>
      <c r="F410">
        <v>0.29580000000000001</v>
      </c>
    </row>
    <row r="411" spans="1:6" x14ac:dyDescent="0.25">
      <c r="A411">
        <v>48250368</v>
      </c>
      <c r="B411">
        <v>8.1000000000000004E-5</v>
      </c>
      <c r="C411">
        <v>1.8309070000000001</v>
      </c>
      <c r="D411" t="b">
        <v>1</v>
      </c>
      <c r="E411">
        <v>1</v>
      </c>
      <c r="F411">
        <v>0.46689999999999998</v>
      </c>
    </row>
    <row r="412" spans="1:6" x14ac:dyDescent="0.25">
      <c r="A412">
        <v>48250496</v>
      </c>
      <c r="B412">
        <v>2.3E-5</v>
      </c>
      <c r="C412">
        <v>2.2533059999999998</v>
      </c>
      <c r="D412" t="b">
        <v>0</v>
      </c>
      <c r="E412">
        <v>0</v>
      </c>
      <c r="F412">
        <v>0.25140000000000001</v>
      </c>
    </row>
    <row r="413" spans="1:6" x14ac:dyDescent="0.25">
      <c r="A413">
        <v>48250624</v>
      </c>
      <c r="B413">
        <v>3.4999999999999997E-5</v>
      </c>
      <c r="C413">
        <v>2.2119810000000002</v>
      </c>
      <c r="D413" t="b">
        <v>0</v>
      </c>
      <c r="E413">
        <v>0</v>
      </c>
      <c r="F413">
        <v>0.55920000000000003</v>
      </c>
    </row>
    <row r="414" spans="1:6" x14ac:dyDescent="0.25">
      <c r="A414">
        <v>48250752</v>
      </c>
      <c r="B414">
        <v>1.2999999999999999E-5</v>
      </c>
      <c r="C414">
        <v>2.1723650000000001</v>
      </c>
      <c r="D414" t="b">
        <v>0</v>
      </c>
      <c r="E414">
        <v>0</v>
      </c>
      <c r="F414">
        <v>0.21279999999999999</v>
      </c>
    </row>
    <row r="415" spans="1:6" x14ac:dyDescent="0.25">
      <c r="A415">
        <v>48250880</v>
      </c>
      <c r="B415">
        <v>9.0000000000000002E-6</v>
      </c>
      <c r="C415">
        <v>2.1343740000000002</v>
      </c>
      <c r="D415" t="b">
        <v>0</v>
      </c>
      <c r="E415">
        <v>0</v>
      </c>
      <c r="F415">
        <v>0.2</v>
      </c>
    </row>
    <row r="416" spans="1:6" x14ac:dyDescent="0.25">
      <c r="A416">
        <v>48251008</v>
      </c>
      <c r="B416">
        <v>5.9680000000000002E-3</v>
      </c>
      <c r="C416">
        <v>2.0979299999999999</v>
      </c>
      <c r="D416" t="b">
        <v>0</v>
      </c>
      <c r="E416">
        <v>0</v>
      </c>
      <c r="F416">
        <v>0.61860000000000004</v>
      </c>
    </row>
    <row r="417" spans="1:6" x14ac:dyDescent="0.25">
      <c r="A417">
        <v>48251136</v>
      </c>
      <c r="B417">
        <v>0.68876099999999996</v>
      </c>
      <c r="C417">
        <v>2.0629580000000001</v>
      </c>
      <c r="D417" t="b">
        <v>0</v>
      </c>
      <c r="E417">
        <v>0</v>
      </c>
      <c r="F417">
        <v>0.57699999999999996</v>
      </c>
    </row>
    <row r="418" spans="1:6" x14ac:dyDescent="0.25">
      <c r="A418">
        <v>48251264</v>
      </c>
      <c r="B418">
        <v>2.0238330000000002</v>
      </c>
      <c r="C418">
        <v>2.0294759999999998</v>
      </c>
      <c r="D418" t="b">
        <v>0</v>
      </c>
      <c r="E418">
        <v>0</v>
      </c>
      <c r="F418">
        <v>0.40129999999999999</v>
      </c>
    </row>
    <row r="419" spans="1:6" x14ac:dyDescent="0.25">
      <c r="A419">
        <v>48251392</v>
      </c>
      <c r="B419">
        <v>3.1157509999999999</v>
      </c>
      <c r="C419">
        <v>2.0016159999999998</v>
      </c>
      <c r="D419" t="b">
        <v>0</v>
      </c>
      <c r="E419">
        <v>0</v>
      </c>
      <c r="F419">
        <v>0.38529999999999998</v>
      </c>
    </row>
    <row r="420" spans="1:6" x14ac:dyDescent="0.25">
      <c r="A420">
        <v>48251520</v>
      </c>
      <c r="B420">
        <v>3.2102300000000001</v>
      </c>
      <c r="C420">
        <v>1.983525</v>
      </c>
      <c r="D420" t="b">
        <v>0</v>
      </c>
      <c r="E420">
        <v>0</v>
      </c>
      <c r="F420">
        <v>0.37259999999999999</v>
      </c>
    </row>
    <row r="421" spans="1:6" x14ac:dyDescent="0.25">
      <c r="A421">
        <v>48251648</v>
      </c>
      <c r="B421">
        <v>3.2496860000000001</v>
      </c>
      <c r="C421">
        <v>1.9793050000000001</v>
      </c>
      <c r="D421" t="b">
        <v>0</v>
      </c>
      <c r="E421">
        <v>0</v>
      </c>
      <c r="F421">
        <v>0.38569999999999999</v>
      </c>
    </row>
    <row r="422" spans="1:6" x14ac:dyDescent="0.25">
      <c r="A422">
        <v>48251776</v>
      </c>
      <c r="B422">
        <v>3.266273</v>
      </c>
      <c r="C422">
        <v>1.770373</v>
      </c>
      <c r="D422" t="b">
        <v>1</v>
      </c>
      <c r="E422">
        <v>1</v>
      </c>
      <c r="F422">
        <v>0.38979999999999998</v>
      </c>
    </row>
    <row r="423" spans="1:6" x14ac:dyDescent="0.25">
      <c r="A423">
        <v>48251904</v>
      </c>
      <c r="B423">
        <v>3.2098230000000001</v>
      </c>
      <c r="C423">
        <v>1.8742840000000001</v>
      </c>
      <c r="D423" t="b">
        <v>1</v>
      </c>
      <c r="E423">
        <v>1</v>
      </c>
      <c r="F423">
        <v>0.37259999999999999</v>
      </c>
    </row>
    <row r="424" spans="1:6" x14ac:dyDescent="0.25">
      <c r="A424">
        <v>48252032</v>
      </c>
      <c r="B424">
        <v>3.249304</v>
      </c>
      <c r="C424">
        <v>1.907092</v>
      </c>
      <c r="D424" t="b">
        <v>1</v>
      </c>
      <c r="E424">
        <v>1</v>
      </c>
      <c r="F424">
        <v>0.3856</v>
      </c>
    </row>
    <row r="425" spans="1:6" x14ac:dyDescent="0.25">
      <c r="A425">
        <v>48252160</v>
      </c>
      <c r="B425">
        <v>3.2658800000000001</v>
      </c>
      <c r="C425">
        <v>1.914952</v>
      </c>
      <c r="D425" t="b">
        <v>1</v>
      </c>
      <c r="E425">
        <v>1</v>
      </c>
      <c r="F425">
        <v>0.38969999999999999</v>
      </c>
    </row>
    <row r="426" spans="1:6" x14ac:dyDescent="0.25">
      <c r="A426">
        <v>48252288</v>
      </c>
      <c r="B426">
        <v>3.2097359999999999</v>
      </c>
      <c r="C426">
        <v>1.922547</v>
      </c>
      <c r="D426" t="b">
        <v>1</v>
      </c>
      <c r="E426">
        <v>1</v>
      </c>
      <c r="F426">
        <v>0.37259999999999999</v>
      </c>
    </row>
    <row r="427" spans="1:6" x14ac:dyDescent="0.25">
      <c r="A427">
        <v>48252416</v>
      </c>
      <c r="B427">
        <v>3.249358</v>
      </c>
      <c r="C427">
        <v>1.929146</v>
      </c>
      <c r="D427" t="b">
        <v>1</v>
      </c>
      <c r="E427">
        <v>1</v>
      </c>
      <c r="F427">
        <v>0.3856</v>
      </c>
    </row>
    <row r="428" spans="1:6" x14ac:dyDescent="0.25">
      <c r="A428">
        <v>48252544</v>
      </c>
      <c r="B428">
        <v>3.2661410000000002</v>
      </c>
      <c r="C428">
        <v>1.935713</v>
      </c>
      <c r="D428" t="b">
        <v>1</v>
      </c>
      <c r="E428">
        <v>1</v>
      </c>
      <c r="F428">
        <v>0.38979999999999998</v>
      </c>
    </row>
    <row r="429" spans="1:6" x14ac:dyDescent="0.25">
      <c r="A429">
        <v>48252672</v>
      </c>
      <c r="B429">
        <v>3.2101470000000001</v>
      </c>
      <c r="C429">
        <v>1.9422630000000001</v>
      </c>
      <c r="D429" t="b">
        <v>1</v>
      </c>
      <c r="E429">
        <v>1</v>
      </c>
      <c r="F429">
        <v>0.37259999999999999</v>
      </c>
    </row>
    <row r="430" spans="1:6" x14ac:dyDescent="0.25">
      <c r="A430">
        <v>48252800</v>
      </c>
      <c r="B430">
        <v>3.0078040000000001</v>
      </c>
      <c r="C430">
        <v>1.9487289999999999</v>
      </c>
      <c r="D430" t="b">
        <v>1</v>
      </c>
      <c r="E430">
        <v>1</v>
      </c>
      <c r="F430">
        <v>0.37730000000000002</v>
      </c>
    </row>
    <row r="431" spans="1:6" x14ac:dyDescent="0.25">
      <c r="A431">
        <v>48252928</v>
      </c>
      <c r="B431">
        <v>1.7682359999999999</v>
      </c>
      <c r="C431">
        <v>1.955087</v>
      </c>
      <c r="D431" t="b">
        <v>1</v>
      </c>
      <c r="E431">
        <v>1</v>
      </c>
      <c r="F431">
        <v>0.40899999999999997</v>
      </c>
    </row>
    <row r="432" spans="1:6" x14ac:dyDescent="0.25">
      <c r="A432">
        <v>48253056</v>
      </c>
      <c r="B432">
        <v>0.53069900000000003</v>
      </c>
      <c r="C432">
        <v>1.9601980000000001</v>
      </c>
      <c r="D432" t="b">
        <v>1</v>
      </c>
      <c r="E432">
        <v>1</v>
      </c>
      <c r="F432">
        <v>0.74839999999999995</v>
      </c>
    </row>
    <row r="433" spans="1:6" x14ac:dyDescent="0.25">
      <c r="A433">
        <v>48253184</v>
      </c>
      <c r="B433">
        <v>3.0600000000000001E-4</v>
      </c>
      <c r="C433">
        <v>1.9612259999999999</v>
      </c>
      <c r="D433" t="b">
        <v>1</v>
      </c>
      <c r="E433">
        <v>1</v>
      </c>
      <c r="F433">
        <v>0.62570000000000003</v>
      </c>
    </row>
    <row r="434" spans="1:6" x14ac:dyDescent="0.25">
      <c r="A434">
        <v>48253312</v>
      </c>
      <c r="B434">
        <v>1.7E-5</v>
      </c>
      <c r="C434">
        <v>1.9546239999999999</v>
      </c>
      <c r="D434" t="b">
        <v>1</v>
      </c>
      <c r="E434">
        <v>1</v>
      </c>
      <c r="F434">
        <v>0.14280000000000001</v>
      </c>
    </row>
    <row r="435" spans="1:6" x14ac:dyDescent="0.25">
      <c r="A435">
        <v>48253440</v>
      </c>
      <c r="B435">
        <v>3.6000000000000001E-5</v>
      </c>
      <c r="C435">
        <v>1.9400109999999999</v>
      </c>
      <c r="D435" t="b">
        <v>1</v>
      </c>
      <c r="E435">
        <v>1</v>
      </c>
      <c r="F435">
        <v>0.24990000000000001</v>
      </c>
    </row>
    <row r="436" spans="1:6" x14ac:dyDescent="0.25">
      <c r="A436">
        <v>48253568</v>
      </c>
      <c r="B436">
        <v>6.0999999999999999E-5</v>
      </c>
      <c r="C436">
        <v>1.920544</v>
      </c>
      <c r="D436" t="b">
        <v>1</v>
      </c>
      <c r="E436">
        <v>1</v>
      </c>
      <c r="F436">
        <v>0.51170000000000004</v>
      </c>
    </row>
    <row r="437" spans="1:6" x14ac:dyDescent="0.25">
      <c r="A437">
        <v>48253696</v>
      </c>
      <c r="B437">
        <v>9.0000000000000002E-6</v>
      </c>
      <c r="C437">
        <v>1.8953169999999999</v>
      </c>
      <c r="D437" t="b">
        <v>1</v>
      </c>
      <c r="E437">
        <v>1</v>
      </c>
      <c r="F437">
        <v>0.1038</v>
      </c>
    </row>
    <row r="438" spans="1:6" x14ac:dyDescent="0.25">
      <c r="A438">
        <v>48253824</v>
      </c>
      <c r="B438">
        <v>4.6E-5</v>
      </c>
      <c r="C438">
        <v>1.870884</v>
      </c>
      <c r="D438" t="b">
        <v>1</v>
      </c>
      <c r="E438">
        <v>1</v>
      </c>
      <c r="F438">
        <v>0.54710000000000003</v>
      </c>
    </row>
    <row r="439" spans="1:6" x14ac:dyDescent="0.25">
      <c r="A439">
        <v>48253952</v>
      </c>
      <c r="B439">
        <v>4.1999999999999998E-5</v>
      </c>
      <c r="C439">
        <v>1.847321</v>
      </c>
      <c r="D439" t="b">
        <v>1</v>
      </c>
      <c r="E439">
        <v>1</v>
      </c>
      <c r="F439">
        <v>0.37569999999999998</v>
      </c>
    </row>
    <row r="440" spans="1:6" x14ac:dyDescent="0.25">
      <c r="A440">
        <v>48254080</v>
      </c>
      <c r="B440">
        <v>7.6000000000000004E-5</v>
      </c>
      <c r="C440">
        <v>2.2789540000000001</v>
      </c>
      <c r="D440" t="b">
        <v>0</v>
      </c>
      <c r="E440">
        <v>0</v>
      </c>
      <c r="F440">
        <v>0.72929999999999995</v>
      </c>
    </row>
    <row r="441" spans="1:6" x14ac:dyDescent="0.25">
      <c r="A441">
        <v>48254208</v>
      </c>
      <c r="B441">
        <v>1.5E-5</v>
      </c>
      <c r="C441">
        <v>2.236783</v>
      </c>
      <c r="D441" t="b">
        <v>0</v>
      </c>
      <c r="E441">
        <v>0</v>
      </c>
      <c r="F441">
        <v>0.26179999999999998</v>
      </c>
    </row>
    <row r="442" spans="1:6" x14ac:dyDescent="0.25">
      <c r="A442">
        <v>48254336</v>
      </c>
      <c r="B442">
        <v>3.1999999999999999E-5</v>
      </c>
      <c r="C442">
        <v>2.1963620000000001</v>
      </c>
      <c r="D442" t="b">
        <v>0</v>
      </c>
      <c r="E442">
        <v>0</v>
      </c>
      <c r="F442">
        <v>0.29580000000000001</v>
      </c>
    </row>
    <row r="443" spans="1:6" x14ac:dyDescent="0.25">
      <c r="A443">
        <v>48254464</v>
      </c>
      <c r="B443">
        <v>8.1000000000000004E-5</v>
      </c>
      <c r="C443">
        <v>2.1576050000000002</v>
      </c>
      <c r="D443" t="b">
        <v>0</v>
      </c>
      <c r="E443">
        <v>0</v>
      </c>
      <c r="F443">
        <v>0.46689999999999998</v>
      </c>
    </row>
    <row r="444" spans="1:6" x14ac:dyDescent="0.25">
      <c r="A444">
        <v>48254592</v>
      </c>
      <c r="B444">
        <v>2.3E-5</v>
      </c>
      <c r="C444">
        <v>2.120431</v>
      </c>
      <c r="D444" t="b">
        <v>0</v>
      </c>
      <c r="E444">
        <v>0</v>
      </c>
      <c r="F444">
        <v>0.25140000000000001</v>
      </c>
    </row>
    <row r="445" spans="1:6" x14ac:dyDescent="0.25">
      <c r="A445">
        <v>48254720</v>
      </c>
      <c r="B445">
        <v>3.4999999999999997E-5</v>
      </c>
      <c r="C445">
        <v>2.0847609999999999</v>
      </c>
      <c r="D445" t="b">
        <v>0</v>
      </c>
      <c r="E445">
        <v>0</v>
      </c>
      <c r="F445">
        <v>0.55920000000000003</v>
      </c>
    </row>
    <row r="446" spans="1:6" x14ac:dyDescent="0.25">
      <c r="A446">
        <v>48254848</v>
      </c>
      <c r="B446">
        <v>1.2999999999999999E-5</v>
      </c>
      <c r="C446">
        <v>2.0505230000000001</v>
      </c>
      <c r="D446" t="b">
        <v>0</v>
      </c>
      <c r="E446">
        <v>0</v>
      </c>
      <c r="F446">
        <v>0.21279999999999999</v>
      </c>
    </row>
    <row r="447" spans="1:6" x14ac:dyDescent="0.25">
      <c r="A447">
        <v>48254976</v>
      </c>
      <c r="B447">
        <v>9.0000000000000002E-6</v>
      </c>
      <c r="C447">
        <v>2.0176479999999999</v>
      </c>
      <c r="D447" t="b">
        <v>0</v>
      </c>
      <c r="E447">
        <v>0</v>
      </c>
      <c r="F447">
        <v>0.2</v>
      </c>
    </row>
    <row r="448" spans="1:6" x14ac:dyDescent="0.25">
      <c r="A448">
        <v>48255104</v>
      </c>
      <c r="B448">
        <v>2.1999999999999999E-5</v>
      </c>
      <c r="C448">
        <v>1.986067</v>
      </c>
      <c r="D448" t="b">
        <v>0</v>
      </c>
      <c r="E448">
        <v>0</v>
      </c>
      <c r="F448">
        <v>0.39710000000000001</v>
      </c>
    </row>
    <row r="449" spans="1:6" x14ac:dyDescent="0.25">
      <c r="A449">
        <v>48255232</v>
      </c>
      <c r="B449">
        <v>3.4E-5</v>
      </c>
      <c r="C449">
        <v>1.9557199999999999</v>
      </c>
      <c r="D449" t="b">
        <v>0</v>
      </c>
      <c r="E449">
        <v>0</v>
      </c>
      <c r="F449">
        <v>0.78269999999999995</v>
      </c>
    </row>
    <row r="450" spans="1:6" x14ac:dyDescent="0.25">
      <c r="A450">
        <v>48255360</v>
      </c>
      <c r="B450">
        <v>2.4000000000000001E-5</v>
      </c>
      <c r="C450">
        <v>1.926544</v>
      </c>
      <c r="D450" t="b">
        <v>0</v>
      </c>
      <c r="E450">
        <v>0</v>
      </c>
      <c r="F450">
        <v>0.20810000000000001</v>
      </c>
    </row>
    <row r="451" spans="1:6" x14ac:dyDescent="0.25">
      <c r="A451">
        <v>48255488</v>
      </c>
      <c r="B451">
        <v>4.1999999999999998E-5</v>
      </c>
      <c r="C451">
        <v>1.898485</v>
      </c>
      <c r="D451" t="b">
        <v>0</v>
      </c>
      <c r="E451">
        <v>0</v>
      </c>
      <c r="F451">
        <v>0.27639999999999998</v>
      </c>
    </row>
    <row r="452" spans="1:6" x14ac:dyDescent="0.25">
      <c r="A452">
        <v>48255616</v>
      </c>
      <c r="B452">
        <v>7.9999999999999996E-6</v>
      </c>
      <c r="C452">
        <v>1.8714869999999999</v>
      </c>
      <c r="D452" t="b">
        <v>0</v>
      </c>
      <c r="E452">
        <v>0</v>
      </c>
      <c r="F452">
        <v>6.2300000000000001E-2</v>
      </c>
    </row>
    <row r="453" spans="1:6" x14ac:dyDescent="0.25">
      <c r="A453">
        <v>48255744</v>
      </c>
      <c r="B453">
        <v>5.8E-5</v>
      </c>
      <c r="C453">
        <v>1.8454999999999999</v>
      </c>
      <c r="D453" t="b">
        <v>0</v>
      </c>
      <c r="E453">
        <v>0</v>
      </c>
      <c r="F453">
        <v>0.59530000000000005</v>
      </c>
    </row>
    <row r="454" spans="1:6" x14ac:dyDescent="0.25">
      <c r="A454">
        <v>48255872</v>
      </c>
      <c r="B454">
        <v>6.3999999999999997E-5</v>
      </c>
      <c r="C454">
        <v>1.820473</v>
      </c>
      <c r="D454" t="b">
        <v>0</v>
      </c>
      <c r="E454">
        <v>0</v>
      </c>
      <c r="F454">
        <v>0.51100000000000001</v>
      </c>
    </row>
    <row r="455" spans="1:6" x14ac:dyDescent="0.25">
      <c r="A455">
        <v>48256000</v>
      </c>
      <c r="B455">
        <v>4.0000000000000003E-5</v>
      </c>
      <c r="C455">
        <v>1.796362</v>
      </c>
      <c r="D455" t="b">
        <v>0</v>
      </c>
      <c r="E455">
        <v>0</v>
      </c>
      <c r="F455">
        <v>0.71840000000000004</v>
      </c>
    </row>
    <row r="456" spans="1:6" x14ac:dyDescent="0.25">
      <c r="A456">
        <v>48256128</v>
      </c>
      <c r="B456">
        <v>6.0000000000000002E-6</v>
      </c>
      <c r="C456">
        <v>1.7731220000000001</v>
      </c>
      <c r="D456" t="b">
        <v>0</v>
      </c>
      <c r="E456">
        <v>0</v>
      </c>
      <c r="F456">
        <v>8.1900000000000001E-2</v>
      </c>
    </row>
    <row r="457" spans="1:6" x14ac:dyDescent="0.25">
      <c r="A457">
        <v>48256256</v>
      </c>
      <c r="B457">
        <v>5.1E-5</v>
      </c>
      <c r="C457">
        <v>1.750712</v>
      </c>
      <c r="D457" t="b">
        <v>0</v>
      </c>
      <c r="E457">
        <v>0</v>
      </c>
      <c r="F457">
        <v>0.37530000000000002</v>
      </c>
    </row>
    <row r="458" spans="1:6" x14ac:dyDescent="0.25">
      <c r="A458">
        <v>48256384</v>
      </c>
      <c r="B458">
        <v>4.3000000000000002E-5</v>
      </c>
      <c r="C458">
        <v>1.72909</v>
      </c>
      <c r="D458" t="b">
        <v>0</v>
      </c>
      <c r="E458">
        <v>0</v>
      </c>
      <c r="F458">
        <v>0.49370000000000003</v>
      </c>
    </row>
    <row r="459" spans="1:6" x14ac:dyDescent="0.25">
      <c r="A459">
        <v>48256512</v>
      </c>
      <c r="B459">
        <v>0</v>
      </c>
      <c r="C459">
        <v>1.7082200000000001</v>
      </c>
      <c r="D459" t="b">
        <v>0</v>
      </c>
      <c r="E459">
        <v>0</v>
      </c>
      <c r="F459">
        <v>0</v>
      </c>
    </row>
    <row r="460" spans="1:6" x14ac:dyDescent="0.25">
      <c r="A460">
        <v>48256640</v>
      </c>
      <c r="B460">
        <v>1.2999999999999999E-5</v>
      </c>
      <c r="C460">
        <v>1.6880660000000001</v>
      </c>
      <c r="D460" t="b">
        <v>0</v>
      </c>
      <c r="E460">
        <v>0</v>
      </c>
      <c r="F460">
        <v>0.2994</v>
      </c>
    </row>
    <row r="461" spans="1:6" x14ac:dyDescent="0.25">
      <c r="A461">
        <v>48256768</v>
      </c>
      <c r="B461">
        <v>4.3999999999999999E-5</v>
      </c>
      <c r="C461">
        <v>1.668593</v>
      </c>
      <c r="D461" t="b">
        <v>0</v>
      </c>
      <c r="E461">
        <v>0</v>
      </c>
      <c r="F461">
        <v>0.63719999999999999</v>
      </c>
    </row>
    <row r="462" spans="1:6" x14ac:dyDescent="0.25">
      <c r="A462">
        <v>48256896</v>
      </c>
      <c r="B462">
        <v>3.3000000000000003E-5</v>
      </c>
      <c r="C462">
        <v>1.649769</v>
      </c>
      <c r="D462" t="b">
        <v>0</v>
      </c>
      <c r="E462">
        <v>0</v>
      </c>
      <c r="F462">
        <v>0.31640000000000001</v>
      </c>
    </row>
    <row r="463" spans="1:6" x14ac:dyDescent="0.25">
      <c r="A463">
        <v>48257024</v>
      </c>
      <c r="B463">
        <v>5.1999999999999997E-5</v>
      </c>
      <c r="C463">
        <v>1.6315630000000001</v>
      </c>
      <c r="D463" t="b">
        <v>0</v>
      </c>
      <c r="E463">
        <v>0</v>
      </c>
      <c r="F463">
        <v>0.58440000000000003</v>
      </c>
    </row>
    <row r="464" spans="1:6" x14ac:dyDescent="0.25">
      <c r="A464">
        <v>48257152</v>
      </c>
      <c r="B464">
        <v>3.3000000000000003E-5</v>
      </c>
      <c r="C464">
        <v>1.6139460000000001</v>
      </c>
      <c r="D464" t="b">
        <v>0</v>
      </c>
      <c r="E464">
        <v>0</v>
      </c>
      <c r="F464">
        <v>0.92010000000000003</v>
      </c>
    </row>
    <row r="465" spans="1:6" x14ac:dyDescent="0.25">
      <c r="A465">
        <v>48257280</v>
      </c>
      <c r="B465">
        <v>2.5000000000000001E-5</v>
      </c>
      <c r="C465">
        <v>1.5968899999999999</v>
      </c>
      <c r="D465" t="b">
        <v>0</v>
      </c>
      <c r="E465">
        <v>0</v>
      </c>
      <c r="F465">
        <v>0.31180000000000002</v>
      </c>
    </row>
    <row r="466" spans="1:6" x14ac:dyDescent="0.25">
      <c r="A466">
        <v>48257408</v>
      </c>
      <c r="B466">
        <v>1.7E-5</v>
      </c>
      <c r="C466">
        <v>1.5803689999999999</v>
      </c>
      <c r="D466" t="b">
        <v>0</v>
      </c>
      <c r="E466">
        <v>0</v>
      </c>
      <c r="F466">
        <v>0.14280000000000001</v>
      </c>
    </row>
    <row r="467" spans="1:6" x14ac:dyDescent="0.25">
      <c r="A467">
        <v>48257536</v>
      </c>
      <c r="B467">
        <v>3.6000000000000001E-5</v>
      </c>
      <c r="C467">
        <v>1.564357</v>
      </c>
      <c r="D467" t="b">
        <v>0</v>
      </c>
      <c r="E467">
        <v>0</v>
      </c>
      <c r="F467">
        <v>0.24990000000000001</v>
      </c>
    </row>
    <row r="468" spans="1:6" x14ac:dyDescent="0.25">
      <c r="A468">
        <v>48257664</v>
      </c>
      <c r="B468">
        <v>6.0999999999999999E-5</v>
      </c>
      <c r="C468">
        <v>1.5488299999999999</v>
      </c>
      <c r="D468" t="b">
        <v>0</v>
      </c>
      <c r="E468">
        <v>0</v>
      </c>
      <c r="F468">
        <v>0.51170000000000004</v>
      </c>
    </row>
    <row r="469" spans="1:6" x14ac:dyDescent="0.25">
      <c r="A469">
        <v>48257792</v>
      </c>
      <c r="B469">
        <v>9.0000000000000002E-6</v>
      </c>
      <c r="C469">
        <v>1.5337670000000001</v>
      </c>
      <c r="D469" t="b">
        <v>0</v>
      </c>
      <c r="E469">
        <v>0</v>
      </c>
      <c r="F469">
        <v>0.1038</v>
      </c>
    </row>
    <row r="470" spans="1:6" x14ac:dyDescent="0.25">
      <c r="A470">
        <v>48257920</v>
      </c>
      <c r="B470">
        <v>4.6E-5</v>
      </c>
      <c r="C470">
        <v>1.519145</v>
      </c>
      <c r="D470" t="b">
        <v>0</v>
      </c>
      <c r="E470">
        <v>0</v>
      </c>
      <c r="F470">
        <v>0.54710000000000003</v>
      </c>
    </row>
    <row r="471" spans="1:6" x14ac:dyDescent="0.25">
      <c r="A471">
        <v>48258048</v>
      </c>
      <c r="B471">
        <v>4.1999999999999998E-5</v>
      </c>
      <c r="C471">
        <v>1.5049440000000001</v>
      </c>
      <c r="D471" t="b">
        <v>0</v>
      </c>
      <c r="E471">
        <v>0</v>
      </c>
      <c r="F471">
        <v>0.37569999999999998</v>
      </c>
    </row>
    <row r="472" spans="1:6" x14ac:dyDescent="0.25">
      <c r="A472">
        <v>48258176</v>
      </c>
      <c r="B472">
        <v>7.6000000000000004E-5</v>
      </c>
      <c r="C472">
        <v>1.491144</v>
      </c>
      <c r="D472" t="b">
        <v>0</v>
      </c>
      <c r="E472">
        <v>0</v>
      </c>
      <c r="F472">
        <v>0.72929999999999995</v>
      </c>
    </row>
    <row r="473" spans="1:6" x14ac:dyDescent="0.25">
      <c r="A473">
        <v>48258304</v>
      </c>
      <c r="B473">
        <v>1.5E-5</v>
      </c>
      <c r="C473">
        <v>1.4777260000000001</v>
      </c>
      <c r="D473" t="b">
        <v>0</v>
      </c>
      <c r="E473">
        <v>0</v>
      </c>
      <c r="F473">
        <v>0.26179999999999998</v>
      </c>
    </row>
    <row r="474" spans="1:6" x14ac:dyDescent="0.25">
      <c r="A474">
        <v>48258432</v>
      </c>
      <c r="B474">
        <v>3.1999999999999999E-5</v>
      </c>
      <c r="C474">
        <v>1.464674</v>
      </c>
      <c r="D474" t="b">
        <v>0</v>
      </c>
      <c r="E474">
        <v>0</v>
      </c>
      <c r="F474">
        <v>0.29580000000000001</v>
      </c>
    </row>
    <row r="475" spans="1:6" x14ac:dyDescent="0.25">
      <c r="A475">
        <v>48258560</v>
      </c>
      <c r="B475">
        <v>8.1000000000000004E-5</v>
      </c>
      <c r="C475">
        <v>1.4519709999999999</v>
      </c>
      <c r="D475" t="b">
        <v>0</v>
      </c>
      <c r="E475">
        <v>0</v>
      </c>
      <c r="F475">
        <v>0.46689999999999998</v>
      </c>
    </row>
    <row r="476" spans="1:6" x14ac:dyDescent="0.25">
      <c r="A476">
        <v>48258688</v>
      </c>
      <c r="B476">
        <v>2.3E-5</v>
      </c>
      <c r="C476">
        <v>1.4396</v>
      </c>
      <c r="D476" t="b">
        <v>0</v>
      </c>
      <c r="E476">
        <v>0</v>
      </c>
      <c r="F476">
        <v>0.25140000000000001</v>
      </c>
    </row>
    <row r="477" spans="1:6" x14ac:dyDescent="0.25">
      <c r="A477">
        <v>48258816</v>
      </c>
      <c r="B477">
        <v>3.4999999999999997E-5</v>
      </c>
      <c r="C477">
        <v>1.427546</v>
      </c>
      <c r="D477" t="b">
        <v>0</v>
      </c>
      <c r="E477">
        <v>0</v>
      </c>
      <c r="F477">
        <v>0.54149999999999998</v>
      </c>
    </row>
    <row r="478" spans="1:6" x14ac:dyDescent="0.25">
      <c r="A478">
        <v>48258944</v>
      </c>
      <c r="B478">
        <v>0.40048899999999998</v>
      </c>
      <c r="C478">
        <v>1.4157949999999999</v>
      </c>
      <c r="D478" t="b">
        <v>0</v>
      </c>
      <c r="E478">
        <v>0</v>
      </c>
      <c r="F478">
        <v>0.82509999999999994</v>
      </c>
    </row>
    <row r="479" spans="1:6" x14ac:dyDescent="0.25">
      <c r="A479">
        <v>48259072</v>
      </c>
      <c r="B479">
        <v>1.5680480000000001</v>
      </c>
      <c r="C479">
        <v>1.4043859999999999</v>
      </c>
      <c r="D479" t="b">
        <v>0</v>
      </c>
      <c r="E479">
        <v>0</v>
      </c>
      <c r="F479">
        <v>0.40550000000000003</v>
      </c>
    </row>
    <row r="480" spans="1:6" x14ac:dyDescent="0.25">
      <c r="A480">
        <v>48259200</v>
      </c>
      <c r="B480">
        <v>2.8950170000000002</v>
      </c>
      <c r="C480">
        <v>1.3863639999999999</v>
      </c>
      <c r="D480" t="b">
        <v>0</v>
      </c>
      <c r="E480">
        <v>0</v>
      </c>
      <c r="F480">
        <v>0.377</v>
      </c>
    </row>
    <row r="481" spans="1:6" x14ac:dyDescent="0.25">
      <c r="A481">
        <v>48259328</v>
      </c>
      <c r="B481">
        <v>3.2605740000000001</v>
      </c>
      <c r="C481">
        <v>1.3759520000000001</v>
      </c>
      <c r="D481" t="b">
        <v>0</v>
      </c>
      <c r="E481">
        <v>0</v>
      </c>
      <c r="F481">
        <v>0.38729999999999998</v>
      </c>
    </row>
    <row r="482" spans="1:6" x14ac:dyDescent="0.25">
      <c r="A482">
        <v>48259456</v>
      </c>
      <c r="B482">
        <v>3.208507</v>
      </c>
      <c r="C482">
        <v>1.4594400000000001</v>
      </c>
      <c r="D482" t="b">
        <v>0</v>
      </c>
      <c r="E482">
        <v>0</v>
      </c>
      <c r="F482">
        <v>0.37240000000000001</v>
      </c>
    </row>
    <row r="483" spans="1:6" x14ac:dyDescent="0.25">
      <c r="A483">
        <v>48259584</v>
      </c>
      <c r="B483">
        <v>3.2577530000000001</v>
      </c>
      <c r="C483">
        <v>1.5592010000000001</v>
      </c>
      <c r="D483" t="b">
        <v>1</v>
      </c>
      <c r="E483">
        <v>1</v>
      </c>
      <c r="F483">
        <v>0.38850000000000001</v>
      </c>
    </row>
    <row r="484" spans="1:6" x14ac:dyDescent="0.25">
      <c r="A484">
        <v>48259712</v>
      </c>
      <c r="B484">
        <v>3.2609530000000002</v>
      </c>
      <c r="C484">
        <v>1.697343</v>
      </c>
      <c r="D484" t="b">
        <v>1</v>
      </c>
      <c r="E484">
        <v>1</v>
      </c>
      <c r="F484">
        <v>0.38740000000000002</v>
      </c>
    </row>
    <row r="485" spans="1:6" x14ac:dyDescent="0.25">
      <c r="A485">
        <v>48259840</v>
      </c>
      <c r="B485">
        <v>3.2084589999999999</v>
      </c>
      <c r="C485">
        <v>1.744378</v>
      </c>
      <c r="D485" t="b">
        <v>1</v>
      </c>
      <c r="E485">
        <v>1</v>
      </c>
      <c r="F485">
        <v>0.37240000000000001</v>
      </c>
    </row>
    <row r="486" spans="1:6" x14ac:dyDescent="0.25">
      <c r="A486">
        <v>48259968</v>
      </c>
      <c r="B486">
        <v>3.2572950000000001</v>
      </c>
      <c r="C486">
        <v>1.7585310000000001</v>
      </c>
      <c r="D486" t="b">
        <v>1</v>
      </c>
      <c r="E486">
        <v>1</v>
      </c>
      <c r="F486">
        <v>0.38840000000000002</v>
      </c>
    </row>
    <row r="487" spans="1:6" x14ac:dyDescent="0.25">
      <c r="A487">
        <v>48260096</v>
      </c>
      <c r="B487">
        <v>3.2604980000000001</v>
      </c>
      <c r="C487">
        <v>1.7659579999999999</v>
      </c>
      <c r="D487" t="b">
        <v>1</v>
      </c>
      <c r="E487">
        <v>1</v>
      </c>
      <c r="F487">
        <v>0.38729999999999998</v>
      </c>
    </row>
    <row r="488" spans="1:6" x14ac:dyDescent="0.25">
      <c r="A488">
        <v>48260224</v>
      </c>
      <c r="B488">
        <v>3.2081010000000001</v>
      </c>
      <c r="C488">
        <v>1.7733449999999999</v>
      </c>
      <c r="D488" t="b">
        <v>1</v>
      </c>
      <c r="E488">
        <v>1</v>
      </c>
      <c r="F488">
        <v>0.37240000000000001</v>
      </c>
    </row>
    <row r="489" spans="1:6" x14ac:dyDescent="0.25">
      <c r="A489">
        <v>48260352</v>
      </c>
      <c r="B489">
        <v>3.2571400000000001</v>
      </c>
      <c r="C489">
        <v>1.7806949999999999</v>
      </c>
      <c r="D489" t="b">
        <v>1</v>
      </c>
      <c r="E489">
        <v>1</v>
      </c>
      <c r="F489">
        <v>0.38840000000000002</v>
      </c>
    </row>
    <row r="490" spans="1:6" x14ac:dyDescent="0.25">
      <c r="A490">
        <v>48260480</v>
      </c>
      <c r="B490">
        <v>3.2601390000000001</v>
      </c>
      <c r="C490">
        <v>1.788009</v>
      </c>
      <c r="D490" t="b">
        <v>1</v>
      </c>
      <c r="E490">
        <v>1</v>
      </c>
      <c r="F490">
        <v>0.38719999999999999</v>
      </c>
    </row>
    <row r="491" spans="1:6" x14ac:dyDescent="0.25">
      <c r="A491">
        <v>48260608</v>
      </c>
      <c r="B491">
        <v>3.0674579999999998</v>
      </c>
      <c r="C491">
        <v>1.7952410000000001</v>
      </c>
      <c r="D491" t="b">
        <v>1</v>
      </c>
      <c r="E491">
        <v>1</v>
      </c>
      <c r="F491">
        <v>0.36509999999999998</v>
      </c>
    </row>
    <row r="492" spans="1:6" x14ac:dyDescent="0.25">
      <c r="A492">
        <v>48260736</v>
      </c>
      <c r="B492">
        <v>2.1891440000000002</v>
      </c>
      <c r="C492">
        <v>1.802406</v>
      </c>
      <c r="D492" t="b">
        <v>1</v>
      </c>
      <c r="E492">
        <v>1</v>
      </c>
      <c r="F492">
        <v>0.38159999999999999</v>
      </c>
    </row>
    <row r="493" spans="1:6" x14ac:dyDescent="0.25">
      <c r="A493">
        <v>48260864</v>
      </c>
      <c r="B493">
        <v>0.77328600000000003</v>
      </c>
      <c r="C493">
        <v>1.808756</v>
      </c>
      <c r="D493" t="b">
        <v>1</v>
      </c>
      <c r="E493">
        <v>1</v>
      </c>
      <c r="F493">
        <v>0.55369999999999997</v>
      </c>
    </row>
    <row r="494" spans="1:6" x14ac:dyDescent="0.25">
      <c r="A494">
        <v>48260992</v>
      </c>
      <c r="B494">
        <v>1.7063999999999999E-2</v>
      </c>
      <c r="C494">
        <v>1.811852</v>
      </c>
      <c r="D494" t="b">
        <v>1</v>
      </c>
      <c r="E494">
        <v>1</v>
      </c>
      <c r="F494">
        <v>0.62009999999999998</v>
      </c>
    </row>
    <row r="495" spans="1:6" x14ac:dyDescent="0.25">
      <c r="A495">
        <v>48261120</v>
      </c>
      <c r="B495">
        <v>5.1999999999999997E-5</v>
      </c>
      <c r="C495">
        <v>1.808119</v>
      </c>
      <c r="D495" t="b">
        <v>1</v>
      </c>
      <c r="E495">
        <v>1</v>
      </c>
      <c r="F495">
        <v>0.58440000000000003</v>
      </c>
    </row>
    <row r="496" spans="1:6" x14ac:dyDescent="0.25">
      <c r="A496">
        <v>48261248</v>
      </c>
      <c r="B496">
        <v>3.3000000000000003E-5</v>
      </c>
      <c r="C496">
        <v>1.796</v>
      </c>
      <c r="D496" t="b">
        <v>1</v>
      </c>
      <c r="E496">
        <v>1</v>
      </c>
      <c r="F496">
        <v>0.92010000000000003</v>
      </c>
    </row>
    <row r="497" spans="1:6" x14ac:dyDescent="0.25">
      <c r="A497">
        <v>48261376</v>
      </c>
      <c r="B497">
        <v>2.5000000000000001E-5</v>
      </c>
      <c r="C497">
        <v>1.777989</v>
      </c>
      <c r="D497" t="b">
        <v>1</v>
      </c>
      <c r="E497">
        <v>1</v>
      </c>
      <c r="F497">
        <v>0.31180000000000002</v>
      </c>
    </row>
    <row r="498" spans="1:6" x14ac:dyDescent="0.25">
      <c r="A498">
        <v>48261504</v>
      </c>
      <c r="B498">
        <v>1.7E-5</v>
      </c>
      <c r="C498">
        <v>1.7509399999999999</v>
      </c>
      <c r="D498" t="b">
        <v>1</v>
      </c>
      <c r="E498">
        <v>1</v>
      </c>
      <c r="F498">
        <v>0.14280000000000001</v>
      </c>
    </row>
    <row r="499" spans="1:6" x14ac:dyDescent="0.25">
      <c r="A499">
        <v>48261632</v>
      </c>
      <c r="B499">
        <v>3.6000000000000001E-5</v>
      </c>
      <c r="C499">
        <v>1.7247589999999999</v>
      </c>
      <c r="D499" t="b">
        <v>1</v>
      </c>
      <c r="E499">
        <v>1</v>
      </c>
      <c r="F499">
        <v>0.24990000000000001</v>
      </c>
    </row>
    <row r="500" spans="1:6" x14ac:dyDescent="0.25">
      <c r="A500">
        <v>48261760</v>
      </c>
      <c r="B500">
        <v>6.0999999999999999E-5</v>
      </c>
      <c r="C500">
        <v>1.699576</v>
      </c>
      <c r="D500" t="b">
        <v>1</v>
      </c>
      <c r="E500">
        <v>1</v>
      </c>
      <c r="F500">
        <v>0.51170000000000004</v>
      </c>
    </row>
    <row r="501" spans="1:6" x14ac:dyDescent="0.25">
      <c r="A501">
        <v>48261888</v>
      </c>
      <c r="B501">
        <v>9.0000000000000002E-6</v>
      </c>
      <c r="C501">
        <v>1.6753469999999999</v>
      </c>
      <c r="D501" t="b">
        <v>1</v>
      </c>
      <c r="E501">
        <v>1</v>
      </c>
      <c r="F501">
        <v>0.1042</v>
      </c>
    </row>
    <row r="502" spans="1:6" x14ac:dyDescent="0.25">
      <c r="A502">
        <v>48262016</v>
      </c>
      <c r="B502">
        <v>2.8541E-2</v>
      </c>
      <c r="C502">
        <v>2.141829</v>
      </c>
      <c r="D502" t="b">
        <v>0</v>
      </c>
      <c r="E502">
        <v>0</v>
      </c>
      <c r="F502">
        <v>0.79190000000000005</v>
      </c>
    </row>
    <row r="503" spans="1:6" x14ac:dyDescent="0.25">
      <c r="A503">
        <v>48262144</v>
      </c>
      <c r="B503">
        <v>0.86958100000000005</v>
      </c>
      <c r="C503">
        <v>2.0970499999999999</v>
      </c>
      <c r="D503" t="b">
        <v>0</v>
      </c>
      <c r="E503">
        <v>0</v>
      </c>
      <c r="F503">
        <v>0.50470000000000004</v>
      </c>
    </row>
    <row r="504" spans="1:6" x14ac:dyDescent="0.25">
      <c r="A504">
        <v>48262272</v>
      </c>
      <c r="B504">
        <v>2.3064659999999999</v>
      </c>
      <c r="C504">
        <v>2.054322</v>
      </c>
      <c r="D504" t="b">
        <v>0</v>
      </c>
      <c r="E504">
        <v>0</v>
      </c>
      <c r="F504">
        <v>0.38869999999999999</v>
      </c>
    </row>
    <row r="505" spans="1:6" x14ac:dyDescent="0.25">
      <c r="A505">
        <v>48262400</v>
      </c>
      <c r="B505">
        <v>3.2029260000000002</v>
      </c>
      <c r="C505">
        <v>2.025992</v>
      </c>
      <c r="D505" t="b">
        <v>0</v>
      </c>
      <c r="E505">
        <v>0</v>
      </c>
      <c r="F505">
        <v>0.39129999999999998</v>
      </c>
    </row>
    <row r="506" spans="1:6" x14ac:dyDescent="0.25">
      <c r="A506">
        <v>48262528</v>
      </c>
      <c r="B506">
        <v>3.2177709999999999</v>
      </c>
      <c r="C506">
        <v>2.0085869999999999</v>
      </c>
      <c r="D506" t="b">
        <v>0</v>
      </c>
      <c r="E506">
        <v>0</v>
      </c>
      <c r="F506">
        <v>0.37430000000000002</v>
      </c>
    </row>
    <row r="507" spans="1:6" x14ac:dyDescent="0.25">
      <c r="A507">
        <v>48262656</v>
      </c>
      <c r="B507">
        <v>3.2369650000000001</v>
      </c>
      <c r="C507">
        <v>2.0054449999999999</v>
      </c>
      <c r="D507" t="b">
        <v>0</v>
      </c>
      <c r="E507">
        <v>0</v>
      </c>
      <c r="F507">
        <v>0.38140000000000002</v>
      </c>
    </row>
    <row r="508" spans="1:6" x14ac:dyDescent="0.25">
      <c r="A508">
        <v>48262784</v>
      </c>
      <c r="B508">
        <v>3.2709809999999999</v>
      </c>
      <c r="C508">
        <v>1.685184</v>
      </c>
      <c r="D508" t="b">
        <v>1</v>
      </c>
      <c r="E508">
        <v>1</v>
      </c>
      <c r="F508">
        <v>0.39229999999999998</v>
      </c>
    </row>
    <row r="509" spans="1:6" x14ac:dyDescent="0.25">
      <c r="A509">
        <v>48262912</v>
      </c>
      <c r="B509">
        <v>3.2181609999999998</v>
      </c>
      <c r="C509">
        <v>1.770689</v>
      </c>
      <c r="D509" t="b">
        <v>1</v>
      </c>
      <c r="E509">
        <v>1</v>
      </c>
      <c r="F509">
        <v>0.37440000000000001</v>
      </c>
    </row>
    <row r="510" spans="1:6" x14ac:dyDescent="0.25">
      <c r="A510">
        <v>48263040</v>
      </c>
      <c r="B510">
        <v>3.2373379999999998</v>
      </c>
      <c r="C510">
        <v>1.7954410000000001</v>
      </c>
      <c r="D510" t="b">
        <v>1</v>
      </c>
      <c r="E510">
        <v>1</v>
      </c>
      <c r="F510">
        <v>0.38140000000000002</v>
      </c>
    </row>
    <row r="511" spans="1:6" x14ac:dyDescent="0.25">
      <c r="A511">
        <v>48263168</v>
      </c>
      <c r="B511">
        <v>3.2711209999999999</v>
      </c>
      <c r="C511">
        <v>1.803258</v>
      </c>
      <c r="D511" t="b">
        <v>1</v>
      </c>
      <c r="E511">
        <v>1</v>
      </c>
      <c r="F511">
        <v>0.39240000000000003</v>
      </c>
    </row>
    <row r="512" spans="1:6" x14ac:dyDescent="0.25">
      <c r="A512">
        <v>48263296</v>
      </c>
      <c r="B512">
        <v>2.9676939999999998</v>
      </c>
      <c r="C512">
        <v>1.81044</v>
      </c>
      <c r="D512" t="b">
        <v>1</v>
      </c>
      <c r="E512">
        <v>1</v>
      </c>
      <c r="F512">
        <v>0.36320000000000002</v>
      </c>
    </row>
    <row r="513" spans="1:6" x14ac:dyDescent="0.25">
      <c r="A513">
        <v>48263424</v>
      </c>
      <c r="B513">
        <v>1.8830720000000001</v>
      </c>
      <c r="C513">
        <v>1.8174729999999999</v>
      </c>
      <c r="D513" t="b">
        <v>1</v>
      </c>
      <c r="E513">
        <v>1</v>
      </c>
      <c r="F513">
        <v>0.38219999999999998</v>
      </c>
    </row>
    <row r="514" spans="1:6" x14ac:dyDescent="0.25">
      <c r="A514">
        <v>48263552</v>
      </c>
      <c r="B514">
        <v>0.63326099999999996</v>
      </c>
      <c r="C514">
        <v>1.8233950000000001</v>
      </c>
      <c r="D514" t="b">
        <v>1</v>
      </c>
      <c r="E514">
        <v>1</v>
      </c>
      <c r="F514">
        <v>0.75900000000000001</v>
      </c>
    </row>
    <row r="515" spans="1:6" x14ac:dyDescent="0.25">
      <c r="A515">
        <v>48263680</v>
      </c>
      <c r="B515">
        <v>1.2049999999999999E-3</v>
      </c>
      <c r="C515">
        <v>1.825383</v>
      </c>
      <c r="D515" t="b">
        <v>1</v>
      </c>
      <c r="E515">
        <v>1</v>
      </c>
      <c r="F515">
        <v>0.47860000000000003</v>
      </c>
    </row>
    <row r="516" spans="1:6" x14ac:dyDescent="0.25">
      <c r="A516">
        <v>48263808</v>
      </c>
      <c r="B516">
        <v>1.2E-5</v>
      </c>
      <c r="C516">
        <v>1.8200320000000001</v>
      </c>
      <c r="D516" t="b">
        <v>1</v>
      </c>
      <c r="E516">
        <v>1</v>
      </c>
      <c r="F516">
        <v>0.17580000000000001</v>
      </c>
    </row>
    <row r="517" spans="1:6" x14ac:dyDescent="0.25">
      <c r="A517">
        <v>48263936</v>
      </c>
      <c r="B517">
        <v>0.33777099999999999</v>
      </c>
      <c r="C517">
        <v>1.806675</v>
      </c>
      <c r="D517" t="b">
        <v>1</v>
      </c>
      <c r="E517">
        <v>1</v>
      </c>
      <c r="F517">
        <v>0.63639999999999997</v>
      </c>
    </row>
    <row r="518" spans="1:6" x14ac:dyDescent="0.25">
      <c r="A518">
        <v>48264064</v>
      </c>
      <c r="B518">
        <v>1.613629</v>
      </c>
      <c r="C518">
        <v>1.788327</v>
      </c>
      <c r="D518" t="b">
        <v>1</v>
      </c>
      <c r="E518">
        <v>1</v>
      </c>
      <c r="F518">
        <v>0.41909999999999997</v>
      </c>
    </row>
    <row r="519" spans="1:6" x14ac:dyDescent="0.25">
      <c r="A519">
        <v>48264192</v>
      </c>
      <c r="B519">
        <v>2.9556719999999999</v>
      </c>
      <c r="C519">
        <v>1.7702850000000001</v>
      </c>
      <c r="D519" t="b">
        <v>1</v>
      </c>
      <c r="E519">
        <v>1</v>
      </c>
      <c r="F519">
        <v>0.37609999999999999</v>
      </c>
    </row>
    <row r="520" spans="1:6" x14ac:dyDescent="0.25">
      <c r="A520">
        <v>48264320</v>
      </c>
      <c r="B520">
        <v>3.2704970000000002</v>
      </c>
      <c r="C520">
        <v>1.756167</v>
      </c>
      <c r="D520" t="b">
        <v>1</v>
      </c>
      <c r="E520">
        <v>1</v>
      </c>
      <c r="F520">
        <v>0.39229999999999998</v>
      </c>
    </row>
    <row r="521" spans="1:6" x14ac:dyDescent="0.25">
      <c r="A521">
        <v>48264448</v>
      </c>
      <c r="B521">
        <v>2.705562</v>
      </c>
      <c r="C521">
        <v>1.750453</v>
      </c>
      <c r="D521" t="b">
        <v>1</v>
      </c>
      <c r="E521">
        <v>1</v>
      </c>
      <c r="F521">
        <v>0.36270000000000002</v>
      </c>
    </row>
    <row r="522" spans="1:6" x14ac:dyDescent="0.25">
      <c r="A522">
        <v>48264576</v>
      </c>
      <c r="B522">
        <v>1.1537900000000001</v>
      </c>
      <c r="C522">
        <v>1.752788</v>
      </c>
      <c r="D522" t="b">
        <v>1</v>
      </c>
      <c r="E522">
        <v>1</v>
      </c>
      <c r="F522">
        <v>0.43459999999999999</v>
      </c>
    </row>
    <row r="523" spans="1:6" x14ac:dyDescent="0.25">
      <c r="A523">
        <v>48264704</v>
      </c>
      <c r="B523">
        <v>0.11909699999999999</v>
      </c>
      <c r="C523">
        <v>1.7551429999999999</v>
      </c>
      <c r="D523" t="b">
        <v>1</v>
      </c>
      <c r="E523">
        <v>1</v>
      </c>
      <c r="F523">
        <v>0.5796</v>
      </c>
    </row>
    <row r="524" spans="1:6" x14ac:dyDescent="0.25">
      <c r="A524">
        <v>48264832</v>
      </c>
      <c r="B524">
        <v>2.0000000000000002E-5</v>
      </c>
      <c r="C524">
        <v>1.7556929999999999</v>
      </c>
      <c r="D524" t="b">
        <v>1</v>
      </c>
      <c r="E524">
        <v>1</v>
      </c>
      <c r="F524">
        <v>0.52910000000000001</v>
      </c>
    </row>
    <row r="525" spans="1:6" x14ac:dyDescent="0.25">
      <c r="A525">
        <v>48264960</v>
      </c>
      <c r="B525">
        <v>2.5000000000000001E-5</v>
      </c>
      <c r="C525">
        <v>1.747598</v>
      </c>
      <c r="D525" t="b">
        <v>1</v>
      </c>
      <c r="E525">
        <v>1</v>
      </c>
      <c r="F525">
        <v>0.45519999999999999</v>
      </c>
    </row>
    <row r="526" spans="1:6" x14ac:dyDescent="0.25">
      <c r="A526">
        <v>48265088</v>
      </c>
      <c r="B526">
        <v>4.6E-5</v>
      </c>
      <c r="C526">
        <v>1.7322379999999999</v>
      </c>
      <c r="D526" t="b">
        <v>1</v>
      </c>
      <c r="E526">
        <v>1</v>
      </c>
      <c r="F526">
        <v>0.31009999999999999</v>
      </c>
    </row>
    <row r="527" spans="1:6" x14ac:dyDescent="0.25">
      <c r="A527">
        <v>48265216</v>
      </c>
      <c r="B527">
        <v>7.6000000000000004E-5</v>
      </c>
      <c r="C527">
        <v>1.708739</v>
      </c>
      <c r="D527" t="b">
        <v>1</v>
      </c>
      <c r="E527">
        <v>1</v>
      </c>
      <c r="F527">
        <v>0.66469999999999996</v>
      </c>
    </row>
    <row r="528" spans="1:6" x14ac:dyDescent="0.25">
      <c r="A528">
        <v>48265344</v>
      </c>
      <c r="B528">
        <v>7.7999999999999999E-5</v>
      </c>
      <c r="C528">
        <v>1.6857789999999999</v>
      </c>
      <c r="D528" t="b">
        <v>1</v>
      </c>
      <c r="E528">
        <v>1</v>
      </c>
      <c r="F528">
        <v>0.56310000000000004</v>
      </c>
    </row>
    <row r="529" spans="1:6" x14ac:dyDescent="0.25">
      <c r="A529">
        <v>48265472</v>
      </c>
      <c r="B529">
        <v>3.0000000000000001E-5</v>
      </c>
      <c r="C529">
        <v>1.663629</v>
      </c>
      <c r="D529" t="b">
        <v>1</v>
      </c>
      <c r="E529">
        <v>1</v>
      </c>
      <c r="F529">
        <v>0.34760000000000002</v>
      </c>
    </row>
    <row r="530" spans="1:6" x14ac:dyDescent="0.25">
      <c r="A530">
        <v>48265600</v>
      </c>
      <c r="B530">
        <v>5.3999999999999998E-5</v>
      </c>
      <c r="C530">
        <v>1.6422760000000001</v>
      </c>
      <c r="D530" t="b">
        <v>1</v>
      </c>
      <c r="E530">
        <v>1</v>
      </c>
      <c r="F530">
        <v>0.40720000000000001</v>
      </c>
    </row>
    <row r="531" spans="1:6" x14ac:dyDescent="0.25">
      <c r="A531">
        <v>48265728</v>
      </c>
      <c r="B531">
        <v>7.2999999999999999E-5</v>
      </c>
      <c r="C531">
        <v>2.0366420000000001</v>
      </c>
      <c r="D531" t="b">
        <v>0</v>
      </c>
      <c r="E531">
        <v>0</v>
      </c>
      <c r="F531">
        <v>0.56559999999999999</v>
      </c>
    </row>
    <row r="532" spans="1:6" x14ac:dyDescent="0.25">
      <c r="A532">
        <v>48265856</v>
      </c>
      <c r="B532">
        <v>4.3000000000000002E-5</v>
      </c>
      <c r="C532">
        <v>1.9982249999999999</v>
      </c>
      <c r="D532" t="b">
        <v>0</v>
      </c>
      <c r="E532">
        <v>0</v>
      </c>
      <c r="F532">
        <v>0.54100000000000004</v>
      </c>
    </row>
    <row r="533" spans="1:6" x14ac:dyDescent="0.25">
      <c r="A533">
        <v>48265984</v>
      </c>
      <c r="B533">
        <v>6.3E-5</v>
      </c>
      <c r="C533">
        <v>1.9614119999999999</v>
      </c>
      <c r="D533" t="b">
        <v>0</v>
      </c>
      <c r="E533">
        <v>0</v>
      </c>
      <c r="F533">
        <v>0.91049999999999998</v>
      </c>
    </row>
    <row r="534" spans="1:6" x14ac:dyDescent="0.25">
      <c r="A534">
        <v>48266112</v>
      </c>
      <c r="B534">
        <v>1.8E-5</v>
      </c>
      <c r="C534">
        <v>1.926123</v>
      </c>
      <c r="D534" t="b">
        <v>0</v>
      </c>
      <c r="E534">
        <v>0</v>
      </c>
      <c r="F534">
        <v>0.28520000000000001</v>
      </c>
    </row>
    <row r="535" spans="1:6" x14ac:dyDescent="0.25">
      <c r="A535">
        <v>48266240</v>
      </c>
      <c r="B535">
        <v>7.2000000000000002E-5</v>
      </c>
      <c r="C535">
        <v>1.8922859999999999</v>
      </c>
      <c r="D535" t="b">
        <v>0</v>
      </c>
      <c r="E535">
        <v>0</v>
      </c>
      <c r="F535">
        <v>0.5302</v>
      </c>
    </row>
    <row r="536" spans="1:6" x14ac:dyDescent="0.25">
      <c r="A536">
        <v>48266368</v>
      </c>
      <c r="B536">
        <v>4.1999999999999998E-5</v>
      </c>
      <c r="C536">
        <v>1.8598269999999999</v>
      </c>
      <c r="D536" t="b">
        <v>0</v>
      </c>
      <c r="E536">
        <v>0</v>
      </c>
      <c r="F536">
        <v>0.56030000000000002</v>
      </c>
    </row>
    <row r="537" spans="1:6" x14ac:dyDescent="0.25">
      <c r="A537">
        <v>48266496</v>
      </c>
      <c r="B537">
        <v>1.7E-5</v>
      </c>
      <c r="C537">
        <v>1.828681</v>
      </c>
      <c r="D537" t="b">
        <v>0</v>
      </c>
      <c r="E537">
        <v>0</v>
      </c>
      <c r="F537">
        <v>0.28760000000000002</v>
      </c>
    </row>
    <row r="538" spans="1:6" x14ac:dyDescent="0.25">
      <c r="A538">
        <v>48266624</v>
      </c>
      <c r="B538">
        <v>9.0000000000000002E-6</v>
      </c>
      <c r="C538">
        <v>1.798783</v>
      </c>
      <c r="D538" t="b">
        <v>0</v>
      </c>
      <c r="E538">
        <v>0</v>
      </c>
      <c r="F538">
        <v>0.2059</v>
      </c>
    </row>
    <row r="539" spans="1:6" x14ac:dyDescent="0.25">
      <c r="A539">
        <v>48266752</v>
      </c>
      <c r="B539">
        <v>4.3999999999999999E-5</v>
      </c>
      <c r="C539">
        <v>1.7700720000000001</v>
      </c>
      <c r="D539" t="b">
        <v>0</v>
      </c>
      <c r="E539">
        <v>0</v>
      </c>
      <c r="F539">
        <v>0.40389999999999998</v>
      </c>
    </row>
    <row r="540" spans="1:6" x14ac:dyDescent="0.25">
      <c r="A540">
        <v>48266880</v>
      </c>
      <c r="B540">
        <v>5.3000000000000001E-5</v>
      </c>
      <c r="C540">
        <v>1.742491</v>
      </c>
      <c r="D540" t="b">
        <v>0</v>
      </c>
      <c r="E540">
        <v>0</v>
      </c>
      <c r="F540">
        <v>0.87480000000000002</v>
      </c>
    </row>
    <row r="541" spans="1:6" x14ac:dyDescent="0.25">
      <c r="A541">
        <v>48267008</v>
      </c>
      <c r="B541">
        <v>3.1999999999999999E-5</v>
      </c>
      <c r="C541">
        <v>1.715984</v>
      </c>
      <c r="D541" t="b">
        <v>0</v>
      </c>
      <c r="E541">
        <v>0</v>
      </c>
      <c r="F541">
        <v>0.38190000000000002</v>
      </c>
    </row>
    <row r="542" spans="1:6" x14ac:dyDescent="0.25">
      <c r="A542">
        <v>48267136</v>
      </c>
      <c r="B542">
        <v>4.0000000000000003E-5</v>
      </c>
      <c r="C542">
        <v>1.690499</v>
      </c>
      <c r="D542" t="b">
        <v>0</v>
      </c>
      <c r="E542">
        <v>0</v>
      </c>
      <c r="F542">
        <v>0.42670000000000002</v>
      </c>
    </row>
    <row r="543" spans="1:6" x14ac:dyDescent="0.25">
      <c r="A543">
        <v>48267264</v>
      </c>
      <c r="B543">
        <v>5.7000000000000003E-5</v>
      </c>
      <c r="C543">
        <v>1.6659870000000001</v>
      </c>
      <c r="D543" t="b">
        <v>0</v>
      </c>
      <c r="E543">
        <v>0</v>
      </c>
      <c r="F543">
        <v>0.40039999999999998</v>
      </c>
    </row>
    <row r="544" spans="1:6" x14ac:dyDescent="0.25">
      <c r="A544">
        <v>48267392</v>
      </c>
      <c r="B544">
        <v>3.3000000000000003E-5</v>
      </c>
      <c r="C544">
        <v>1.642401</v>
      </c>
      <c r="D544" t="b">
        <v>0</v>
      </c>
      <c r="E544">
        <v>0</v>
      </c>
      <c r="F544">
        <v>0.26090000000000002</v>
      </c>
    </row>
    <row r="545" spans="1:6" x14ac:dyDescent="0.25">
      <c r="A545">
        <v>48267520</v>
      </c>
      <c r="B545">
        <v>3.8000000000000002E-5</v>
      </c>
      <c r="C545">
        <v>1.6196950000000001</v>
      </c>
      <c r="D545" t="b">
        <v>0</v>
      </c>
      <c r="E545">
        <v>0</v>
      </c>
      <c r="F545">
        <v>0.67420000000000002</v>
      </c>
    </row>
    <row r="546" spans="1:6" x14ac:dyDescent="0.25">
      <c r="A546">
        <v>48267648</v>
      </c>
      <c r="B546">
        <v>4.8999999999999998E-5</v>
      </c>
      <c r="C546">
        <v>1.597828</v>
      </c>
      <c r="D546" t="b">
        <v>0</v>
      </c>
      <c r="E546">
        <v>0</v>
      </c>
      <c r="F546">
        <v>0.40629999999999999</v>
      </c>
    </row>
    <row r="547" spans="1:6" x14ac:dyDescent="0.25">
      <c r="A547">
        <v>48267776</v>
      </c>
      <c r="B547">
        <v>4.1E-5</v>
      </c>
      <c r="C547">
        <v>1.5767580000000001</v>
      </c>
      <c r="D547" t="b">
        <v>0</v>
      </c>
      <c r="E547">
        <v>0</v>
      </c>
      <c r="F547">
        <v>0.49609999999999999</v>
      </c>
    </row>
    <row r="548" spans="1:6" x14ac:dyDescent="0.25">
      <c r="A548">
        <v>48267904</v>
      </c>
      <c r="B548">
        <v>5.3999999999999998E-5</v>
      </c>
      <c r="C548">
        <v>1.5564480000000001</v>
      </c>
      <c r="D548" t="b">
        <v>0</v>
      </c>
      <c r="E548">
        <v>0</v>
      </c>
      <c r="F548">
        <v>0.44369999999999998</v>
      </c>
    </row>
    <row r="549" spans="1:6" x14ac:dyDescent="0.25">
      <c r="A549">
        <v>48268032</v>
      </c>
      <c r="B549">
        <v>6.3E-5</v>
      </c>
      <c r="C549">
        <v>1.536861</v>
      </c>
      <c r="D549" t="b">
        <v>0</v>
      </c>
      <c r="E549">
        <v>0</v>
      </c>
      <c r="F549">
        <v>0.87409999999999999</v>
      </c>
    </row>
    <row r="550" spans="1:6" x14ac:dyDescent="0.25">
      <c r="A550">
        <v>48268160</v>
      </c>
      <c r="B550">
        <v>1.5999999999999999E-5</v>
      </c>
      <c r="C550">
        <v>1.5179609999999999</v>
      </c>
      <c r="D550" t="b">
        <v>0</v>
      </c>
      <c r="E550">
        <v>0</v>
      </c>
      <c r="F550">
        <v>0.25030000000000002</v>
      </c>
    </row>
    <row r="551" spans="1:6" x14ac:dyDescent="0.25">
      <c r="A551">
        <v>48268288</v>
      </c>
      <c r="B551">
        <v>3.0000000000000001E-6</v>
      </c>
      <c r="C551">
        <v>1.499717</v>
      </c>
      <c r="D551" t="b">
        <v>0</v>
      </c>
      <c r="E551">
        <v>0</v>
      </c>
      <c r="F551">
        <v>3.4599999999999999E-2</v>
      </c>
    </row>
    <row r="552" spans="1:6" x14ac:dyDescent="0.25">
      <c r="A552">
        <v>48268416</v>
      </c>
      <c r="B552">
        <v>5.0000000000000004E-6</v>
      </c>
      <c r="C552">
        <v>1.4820979999999999</v>
      </c>
      <c r="D552" t="b">
        <v>0</v>
      </c>
      <c r="E552">
        <v>0</v>
      </c>
      <c r="F552">
        <v>5.2499999999999998E-2</v>
      </c>
    </row>
    <row r="553" spans="1:6" x14ac:dyDescent="0.25">
      <c r="A553">
        <v>48268544</v>
      </c>
      <c r="B553">
        <v>6.3999999999999997E-5</v>
      </c>
      <c r="C553">
        <v>1.4650719999999999</v>
      </c>
      <c r="D553" t="b">
        <v>0</v>
      </c>
      <c r="E553">
        <v>0</v>
      </c>
      <c r="F553">
        <v>0.46910000000000002</v>
      </c>
    </row>
    <row r="554" spans="1:6" x14ac:dyDescent="0.25">
      <c r="A554">
        <v>48268672</v>
      </c>
      <c r="B554">
        <v>4.3000000000000002E-5</v>
      </c>
      <c r="C554">
        <v>1.448612</v>
      </c>
      <c r="D554" t="b">
        <v>0</v>
      </c>
      <c r="E554">
        <v>0</v>
      </c>
      <c r="F554">
        <v>0.49370000000000003</v>
      </c>
    </row>
    <row r="555" spans="1:6" x14ac:dyDescent="0.25">
      <c r="A555">
        <v>48268800</v>
      </c>
      <c r="B555">
        <v>0</v>
      </c>
      <c r="C555">
        <v>1.4326909999999999</v>
      </c>
      <c r="D555" t="b">
        <v>0</v>
      </c>
      <c r="E555">
        <v>0</v>
      </c>
      <c r="F555">
        <v>0</v>
      </c>
    </row>
    <row r="556" spans="1:6" x14ac:dyDescent="0.25">
      <c r="A556">
        <v>48268928</v>
      </c>
      <c r="B556">
        <v>1.2999999999999999E-5</v>
      </c>
      <c r="C556">
        <v>1.4172830000000001</v>
      </c>
      <c r="D556" t="b">
        <v>0</v>
      </c>
      <c r="E556">
        <v>0</v>
      </c>
      <c r="F556">
        <v>0.2994</v>
      </c>
    </row>
    <row r="557" spans="1:6" x14ac:dyDescent="0.25">
      <c r="A557">
        <v>48269056</v>
      </c>
      <c r="B557">
        <v>4.3999999999999999E-5</v>
      </c>
      <c r="C557">
        <v>1.4023650000000001</v>
      </c>
      <c r="D557" t="b">
        <v>0</v>
      </c>
      <c r="E557">
        <v>0</v>
      </c>
      <c r="F557">
        <v>0.63719999999999999</v>
      </c>
    </row>
    <row r="558" spans="1:6" x14ac:dyDescent="0.25">
      <c r="A558">
        <v>48269184</v>
      </c>
      <c r="B558">
        <v>3.6999999999999998E-5</v>
      </c>
      <c r="C558">
        <v>1.387913</v>
      </c>
      <c r="D558" t="b">
        <v>0</v>
      </c>
      <c r="E558">
        <v>0</v>
      </c>
      <c r="F558">
        <v>0.35949999999999999</v>
      </c>
    </row>
    <row r="559" spans="1:6" x14ac:dyDescent="0.25">
      <c r="A559">
        <v>48269312</v>
      </c>
      <c r="B559">
        <v>7.8999999999999996E-5</v>
      </c>
      <c r="C559">
        <v>1.3739060000000001</v>
      </c>
      <c r="D559" t="b">
        <v>0</v>
      </c>
      <c r="E559">
        <v>0</v>
      </c>
      <c r="F559">
        <v>0.80800000000000005</v>
      </c>
    </row>
    <row r="560" spans="1:6" x14ac:dyDescent="0.25">
      <c r="A560">
        <v>48269440</v>
      </c>
      <c r="B560">
        <v>6.6000000000000005E-5</v>
      </c>
      <c r="C560">
        <v>1.3603209999999999</v>
      </c>
      <c r="D560" t="b">
        <v>0</v>
      </c>
      <c r="E560">
        <v>0</v>
      </c>
      <c r="F560">
        <v>0.49380000000000002</v>
      </c>
    </row>
    <row r="561" spans="1:6" x14ac:dyDescent="0.25">
      <c r="A561">
        <v>48269568</v>
      </c>
      <c r="B561">
        <v>3.0000000000000001E-5</v>
      </c>
      <c r="C561">
        <v>1.3471409999999999</v>
      </c>
      <c r="D561" t="b">
        <v>0</v>
      </c>
      <c r="E561">
        <v>0</v>
      </c>
      <c r="F561">
        <v>0.34760000000000002</v>
      </c>
    </row>
    <row r="562" spans="1:6" x14ac:dyDescent="0.25">
      <c r="A562">
        <v>48269696</v>
      </c>
      <c r="B562">
        <v>4.1999999999999998E-5</v>
      </c>
      <c r="C562">
        <v>1.3343449999999999</v>
      </c>
      <c r="D562" t="b">
        <v>0</v>
      </c>
      <c r="E562">
        <v>0</v>
      </c>
      <c r="F562">
        <v>0.25990000000000002</v>
      </c>
    </row>
    <row r="563" spans="1:6" x14ac:dyDescent="0.25">
      <c r="A563">
        <v>48269824</v>
      </c>
      <c r="B563">
        <v>3.4E-5</v>
      </c>
      <c r="C563">
        <v>1.321917</v>
      </c>
      <c r="D563" t="b">
        <v>0</v>
      </c>
      <c r="E563">
        <v>0</v>
      </c>
      <c r="F563">
        <v>0.16320000000000001</v>
      </c>
    </row>
    <row r="564" spans="1:6" x14ac:dyDescent="0.25">
      <c r="A564">
        <v>48269952</v>
      </c>
      <c r="B564">
        <v>0.15468100000000001</v>
      </c>
      <c r="C564">
        <v>1.3098380000000001</v>
      </c>
      <c r="D564" t="b">
        <v>0</v>
      </c>
      <c r="E564">
        <v>0</v>
      </c>
      <c r="F564">
        <v>0.77010000000000001</v>
      </c>
    </row>
    <row r="565" spans="1:6" x14ac:dyDescent="0.25">
      <c r="A565">
        <v>48270080</v>
      </c>
      <c r="B565">
        <v>1.233549</v>
      </c>
      <c r="C565">
        <v>1.2981130000000001</v>
      </c>
      <c r="D565" t="b">
        <v>0</v>
      </c>
      <c r="E565">
        <v>0</v>
      </c>
      <c r="F565">
        <v>0.4304</v>
      </c>
    </row>
    <row r="566" spans="1:6" x14ac:dyDescent="0.25">
      <c r="A566">
        <v>48270208</v>
      </c>
      <c r="B566">
        <v>2.1763300000000001</v>
      </c>
      <c r="C566">
        <v>1.2869269999999999</v>
      </c>
      <c r="D566" t="b">
        <v>0</v>
      </c>
      <c r="E566">
        <v>0</v>
      </c>
      <c r="F566">
        <v>0.35039999999999999</v>
      </c>
    </row>
    <row r="567" spans="1:6" x14ac:dyDescent="0.25">
      <c r="A567">
        <v>48270336</v>
      </c>
      <c r="B567">
        <v>1.1555359999999999</v>
      </c>
      <c r="C567">
        <v>1.2747029999999999</v>
      </c>
      <c r="D567" t="b">
        <v>0</v>
      </c>
      <c r="E567">
        <v>0</v>
      </c>
      <c r="F567">
        <v>0.44519999999999998</v>
      </c>
    </row>
    <row r="568" spans="1:6" x14ac:dyDescent="0.25">
      <c r="A568">
        <v>48270464</v>
      </c>
      <c r="B568">
        <v>0.10233100000000001</v>
      </c>
      <c r="C568">
        <v>1.271577</v>
      </c>
      <c r="D568" t="b">
        <v>0</v>
      </c>
      <c r="E568">
        <v>0</v>
      </c>
      <c r="F568">
        <v>0.49940000000000001</v>
      </c>
    </row>
    <row r="569" spans="1:6" x14ac:dyDescent="0.25">
      <c r="A569">
        <v>48270592</v>
      </c>
      <c r="B569">
        <v>1.7E-5</v>
      </c>
      <c r="C569">
        <v>1.2685139999999999</v>
      </c>
      <c r="D569" t="b">
        <v>0</v>
      </c>
      <c r="E569">
        <v>0</v>
      </c>
      <c r="F569">
        <v>0.28760000000000002</v>
      </c>
    </row>
    <row r="570" spans="1:6" x14ac:dyDescent="0.25">
      <c r="A570">
        <v>48270720</v>
      </c>
      <c r="B570">
        <v>9.0000000000000002E-6</v>
      </c>
      <c r="C570">
        <v>1.2649649999999999</v>
      </c>
      <c r="D570" t="b">
        <v>0</v>
      </c>
      <c r="E570">
        <v>0</v>
      </c>
      <c r="F570">
        <v>0.2059</v>
      </c>
    </row>
    <row r="571" spans="1:6" x14ac:dyDescent="0.25">
      <c r="A571">
        <v>48270848</v>
      </c>
      <c r="B571">
        <v>4.3999999999999999E-5</v>
      </c>
      <c r="C571">
        <v>1.2526060000000001</v>
      </c>
      <c r="D571" t="b">
        <v>0</v>
      </c>
      <c r="E571">
        <v>0</v>
      </c>
      <c r="F571">
        <v>0.40389999999999998</v>
      </c>
    </row>
    <row r="572" spans="1:6" x14ac:dyDescent="0.25">
      <c r="A572">
        <v>48270976</v>
      </c>
      <c r="B572">
        <v>5.3000000000000001E-5</v>
      </c>
      <c r="C572">
        <v>1.2431099999999999</v>
      </c>
      <c r="D572" t="b">
        <v>0</v>
      </c>
      <c r="E572">
        <v>0</v>
      </c>
      <c r="F572">
        <v>0.87480000000000002</v>
      </c>
    </row>
    <row r="573" spans="1:6" x14ac:dyDescent="0.25">
      <c r="A573">
        <v>48271104</v>
      </c>
      <c r="B573">
        <v>0.115992</v>
      </c>
      <c r="C573">
        <v>1.2336590000000001</v>
      </c>
      <c r="D573" t="b">
        <v>0</v>
      </c>
      <c r="E573">
        <v>0</v>
      </c>
      <c r="F573">
        <v>0.60570000000000002</v>
      </c>
    </row>
    <row r="574" spans="1:6" x14ac:dyDescent="0.25">
      <c r="A574">
        <v>48271232</v>
      </c>
      <c r="B574">
        <v>1.2353989999999999</v>
      </c>
      <c r="C574">
        <v>1.2244189999999999</v>
      </c>
      <c r="D574" t="b">
        <v>0</v>
      </c>
      <c r="E574">
        <v>0</v>
      </c>
      <c r="F574">
        <v>0.443</v>
      </c>
    </row>
    <row r="575" spans="1:6" x14ac:dyDescent="0.25">
      <c r="A575">
        <v>48271360</v>
      </c>
      <c r="B575">
        <v>2.762162</v>
      </c>
      <c r="C575">
        <v>1.2155849999999999</v>
      </c>
      <c r="D575" t="b">
        <v>0</v>
      </c>
      <c r="E575">
        <v>0</v>
      </c>
      <c r="F575">
        <v>0.36370000000000002</v>
      </c>
    </row>
    <row r="576" spans="1:6" x14ac:dyDescent="0.25">
      <c r="A576">
        <v>48271488</v>
      </c>
      <c r="B576">
        <v>3.2573050000000001</v>
      </c>
      <c r="C576">
        <v>1.204906</v>
      </c>
      <c r="D576" t="b">
        <v>0</v>
      </c>
      <c r="E576">
        <v>0</v>
      </c>
      <c r="F576">
        <v>0.38840000000000002</v>
      </c>
    </row>
    <row r="577" spans="1:6" x14ac:dyDescent="0.25">
      <c r="A577">
        <v>48271616</v>
      </c>
      <c r="B577">
        <v>3.2606190000000002</v>
      </c>
      <c r="C577">
        <v>1.261773</v>
      </c>
      <c r="D577" t="b">
        <v>0</v>
      </c>
      <c r="E577">
        <v>0</v>
      </c>
      <c r="F577">
        <v>0.38729999999999998</v>
      </c>
    </row>
    <row r="578" spans="1:6" x14ac:dyDescent="0.25">
      <c r="A578">
        <v>48271744</v>
      </c>
      <c r="B578">
        <v>3.2080250000000001</v>
      </c>
      <c r="C578">
        <v>1.414231</v>
      </c>
      <c r="D578" t="b">
        <v>1</v>
      </c>
      <c r="E578">
        <v>1</v>
      </c>
      <c r="F578">
        <v>0.37240000000000001</v>
      </c>
    </row>
    <row r="579" spans="1:6" x14ac:dyDescent="0.25">
      <c r="A579">
        <v>48271872</v>
      </c>
      <c r="B579">
        <v>3.2570619999999999</v>
      </c>
      <c r="C579">
        <v>1.57877</v>
      </c>
      <c r="D579" t="b">
        <v>1</v>
      </c>
      <c r="E579">
        <v>1</v>
      </c>
      <c r="F579">
        <v>0.38840000000000002</v>
      </c>
    </row>
    <row r="580" spans="1:6" x14ac:dyDescent="0.25">
      <c r="A580">
        <v>48272000</v>
      </c>
      <c r="B580">
        <v>3.2601930000000001</v>
      </c>
      <c r="C580">
        <v>1.63723</v>
      </c>
      <c r="D580" t="b">
        <v>1</v>
      </c>
      <c r="E580">
        <v>1</v>
      </c>
      <c r="F580">
        <v>0.38719999999999999</v>
      </c>
    </row>
    <row r="581" spans="1:6" x14ac:dyDescent="0.25">
      <c r="A581">
        <v>48272128</v>
      </c>
      <c r="B581">
        <v>3.2078820000000001</v>
      </c>
      <c r="C581">
        <v>1.6505650000000001</v>
      </c>
      <c r="D581" t="b">
        <v>1</v>
      </c>
      <c r="E581">
        <v>1</v>
      </c>
      <c r="F581">
        <v>0.37230000000000002</v>
      </c>
    </row>
    <row r="582" spans="1:6" x14ac:dyDescent="0.25">
      <c r="A582">
        <v>48272256</v>
      </c>
      <c r="B582">
        <v>3.256958</v>
      </c>
      <c r="C582">
        <v>1.659724</v>
      </c>
      <c r="D582" t="b">
        <v>1</v>
      </c>
      <c r="E582">
        <v>1</v>
      </c>
      <c r="F582">
        <v>0.38840000000000002</v>
      </c>
    </row>
    <row r="583" spans="1:6" x14ac:dyDescent="0.25">
      <c r="A583">
        <v>48272384</v>
      </c>
      <c r="B583">
        <v>3.260205</v>
      </c>
      <c r="C583">
        <v>1.6676420000000001</v>
      </c>
      <c r="D583" t="b">
        <v>1</v>
      </c>
      <c r="E583">
        <v>1</v>
      </c>
      <c r="F583">
        <v>0.38729999999999998</v>
      </c>
    </row>
    <row r="584" spans="1:6" x14ac:dyDescent="0.25">
      <c r="A584">
        <v>48272512</v>
      </c>
      <c r="B584">
        <v>3.2080820000000001</v>
      </c>
      <c r="C584">
        <v>1.6755199999999999</v>
      </c>
      <c r="D584" t="b">
        <v>1</v>
      </c>
      <c r="E584">
        <v>1</v>
      </c>
      <c r="F584">
        <v>0.37240000000000001</v>
      </c>
    </row>
    <row r="585" spans="1:6" x14ac:dyDescent="0.25">
      <c r="A585">
        <v>48272640</v>
      </c>
      <c r="B585">
        <v>3.0124360000000001</v>
      </c>
      <c r="C585">
        <v>1.6833149999999999</v>
      </c>
      <c r="D585" t="b">
        <v>1</v>
      </c>
      <c r="E585">
        <v>1</v>
      </c>
      <c r="F585">
        <v>0.38059999999999999</v>
      </c>
    </row>
    <row r="586" spans="1:6" x14ac:dyDescent="0.25">
      <c r="A586">
        <v>48272768</v>
      </c>
      <c r="B586">
        <v>1.7530950000000001</v>
      </c>
      <c r="C586">
        <v>1.6909890000000001</v>
      </c>
      <c r="D586" t="b">
        <v>1</v>
      </c>
      <c r="E586">
        <v>1</v>
      </c>
      <c r="F586">
        <v>0.4103</v>
      </c>
    </row>
    <row r="587" spans="1:6" x14ac:dyDescent="0.25">
      <c r="A587">
        <v>48272896</v>
      </c>
      <c r="B587">
        <v>0.52335600000000004</v>
      </c>
      <c r="C587">
        <v>1.6974039999999999</v>
      </c>
      <c r="D587" t="b">
        <v>1</v>
      </c>
      <c r="E587">
        <v>1</v>
      </c>
      <c r="F587">
        <v>0.75719999999999998</v>
      </c>
    </row>
    <row r="588" spans="1:6" x14ac:dyDescent="0.25">
      <c r="A588">
        <v>48273024</v>
      </c>
      <c r="B588">
        <v>7.7000000000000001E-5</v>
      </c>
      <c r="C588">
        <v>1.699716</v>
      </c>
      <c r="D588" t="b">
        <v>1</v>
      </c>
      <c r="E588">
        <v>1</v>
      </c>
      <c r="F588">
        <v>0.2908</v>
      </c>
    </row>
    <row r="589" spans="1:6" x14ac:dyDescent="0.25">
      <c r="A589">
        <v>48273152</v>
      </c>
      <c r="B589">
        <v>4.8999999999999998E-5</v>
      </c>
      <c r="C589">
        <v>1.6943600000000001</v>
      </c>
      <c r="D589" t="b">
        <v>1</v>
      </c>
      <c r="E589">
        <v>1</v>
      </c>
      <c r="F589">
        <v>0.57440000000000002</v>
      </c>
    </row>
    <row r="590" spans="1:6" x14ac:dyDescent="0.25">
      <c r="A590">
        <v>48273280</v>
      </c>
      <c r="B590">
        <v>4.8000000000000001E-5</v>
      </c>
      <c r="C590">
        <v>1.6809909999999999</v>
      </c>
      <c r="D590" t="b">
        <v>1</v>
      </c>
      <c r="E590">
        <v>1</v>
      </c>
      <c r="F590">
        <v>0.42370000000000002</v>
      </c>
    </row>
    <row r="591" spans="1:6" x14ac:dyDescent="0.25">
      <c r="A591">
        <v>48273408</v>
      </c>
      <c r="B591">
        <v>8.2000000000000001E-5</v>
      </c>
      <c r="C591">
        <v>1.662793</v>
      </c>
      <c r="D591" t="b">
        <v>1</v>
      </c>
      <c r="E591">
        <v>1</v>
      </c>
      <c r="F591">
        <v>0.60750000000000004</v>
      </c>
    </row>
    <row r="592" spans="1:6" x14ac:dyDescent="0.25">
      <c r="A592">
        <v>48273536</v>
      </c>
      <c r="B592">
        <v>8.7000000000000001E-5</v>
      </c>
      <c r="C592">
        <v>1.6345749999999999</v>
      </c>
      <c r="D592" t="b">
        <v>1</v>
      </c>
      <c r="E592">
        <v>1</v>
      </c>
      <c r="F592">
        <v>0.65790000000000004</v>
      </c>
    </row>
    <row r="593" spans="1:6" x14ac:dyDescent="0.25">
      <c r="A593">
        <v>48273664</v>
      </c>
      <c r="B593">
        <v>6.3999999999999997E-5</v>
      </c>
      <c r="C593">
        <v>1.6073809999999999</v>
      </c>
      <c r="D593" t="b">
        <v>1</v>
      </c>
      <c r="E593">
        <v>1</v>
      </c>
      <c r="F593">
        <v>0.69599999999999995</v>
      </c>
    </row>
    <row r="594" spans="1:6" x14ac:dyDescent="0.25">
      <c r="A594">
        <v>48273792</v>
      </c>
      <c r="B594">
        <v>6.0000000000000002E-6</v>
      </c>
      <c r="C594">
        <v>1.5812740000000001</v>
      </c>
      <c r="D594" t="b">
        <v>1</v>
      </c>
      <c r="E594">
        <v>1</v>
      </c>
      <c r="F594">
        <v>0.1588</v>
      </c>
    </row>
    <row r="595" spans="1:6" x14ac:dyDescent="0.25">
      <c r="A595">
        <v>48273920</v>
      </c>
      <c r="B595">
        <v>4.3999999999999999E-5</v>
      </c>
      <c r="C595">
        <v>1.5562020000000001</v>
      </c>
      <c r="D595" t="b">
        <v>1</v>
      </c>
      <c r="E595">
        <v>1</v>
      </c>
      <c r="F595">
        <v>0.2326</v>
      </c>
    </row>
    <row r="596" spans="1:6" x14ac:dyDescent="0.25">
      <c r="A596">
        <v>48274048</v>
      </c>
      <c r="B596">
        <v>0.71164400000000005</v>
      </c>
      <c r="C596">
        <v>2.0568680000000001</v>
      </c>
      <c r="D596" t="b">
        <v>0</v>
      </c>
      <c r="E596">
        <v>0</v>
      </c>
      <c r="F596">
        <v>0.82269999999999999</v>
      </c>
    </row>
    <row r="597" spans="1:6" x14ac:dyDescent="0.25">
      <c r="A597">
        <v>48274176</v>
      </c>
      <c r="B597">
        <v>2.2005490000000001</v>
      </c>
      <c r="C597">
        <v>2.009493</v>
      </c>
      <c r="D597" t="b">
        <v>0</v>
      </c>
      <c r="E597">
        <v>0</v>
      </c>
      <c r="F597">
        <v>0.42070000000000002</v>
      </c>
    </row>
    <row r="598" spans="1:6" x14ac:dyDescent="0.25">
      <c r="A598">
        <v>48274304</v>
      </c>
      <c r="B598">
        <v>3.2302140000000001</v>
      </c>
      <c r="C598">
        <v>1.980453</v>
      </c>
      <c r="D598" t="b">
        <v>0</v>
      </c>
      <c r="E598">
        <v>0</v>
      </c>
      <c r="F598">
        <v>0.39760000000000001</v>
      </c>
    </row>
    <row r="599" spans="1:6" x14ac:dyDescent="0.25">
      <c r="A599">
        <v>48274432</v>
      </c>
      <c r="B599">
        <v>3.2181440000000001</v>
      </c>
      <c r="C599">
        <v>1.961822</v>
      </c>
      <c r="D599" t="b">
        <v>0</v>
      </c>
      <c r="E599">
        <v>0</v>
      </c>
      <c r="F599">
        <v>0.37440000000000001</v>
      </c>
    </row>
    <row r="600" spans="1:6" x14ac:dyDescent="0.25">
      <c r="A600">
        <v>48274560</v>
      </c>
      <c r="B600">
        <v>3.2373609999999999</v>
      </c>
      <c r="C600">
        <v>1.9577370000000001</v>
      </c>
      <c r="D600" t="b">
        <v>0</v>
      </c>
      <c r="E600">
        <v>0</v>
      </c>
      <c r="F600">
        <v>0.38150000000000001</v>
      </c>
    </row>
    <row r="601" spans="1:6" x14ac:dyDescent="0.25">
      <c r="A601">
        <v>48274688</v>
      </c>
      <c r="B601">
        <v>3.2710270000000001</v>
      </c>
      <c r="C601">
        <v>1.5770189999999999</v>
      </c>
      <c r="D601" t="b">
        <v>1</v>
      </c>
      <c r="E601">
        <v>1</v>
      </c>
      <c r="F601">
        <v>0.39229999999999998</v>
      </c>
    </row>
    <row r="602" spans="1:6" x14ac:dyDescent="0.25">
      <c r="A602">
        <v>48274816</v>
      </c>
      <c r="B602">
        <v>3.2183079999999999</v>
      </c>
      <c r="C602">
        <v>1.669114</v>
      </c>
      <c r="D602" t="b">
        <v>1</v>
      </c>
      <c r="E602">
        <v>1</v>
      </c>
      <c r="F602">
        <v>0.37440000000000001</v>
      </c>
    </row>
    <row r="603" spans="1:6" x14ac:dyDescent="0.25">
      <c r="A603">
        <v>48274944</v>
      </c>
      <c r="B603">
        <v>3.2375099999999999</v>
      </c>
      <c r="C603">
        <v>1.694747</v>
      </c>
      <c r="D603" t="b">
        <v>1</v>
      </c>
      <c r="E603">
        <v>1</v>
      </c>
      <c r="F603">
        <v>0.38150000000000001</v>
      </c>
    </row>
    <row r="604" spans="1:6" x14ac:dyDescent="0.25">
      <c r="A604">
        <v>48275072</v>
      </c>
      <c r="B604">
        <v>3.271207</v>
      </c>
      <c r="C604">
        <v>1.7026289999999999</v>
      </c>
      <c r="D604" t="b">
        <v>1</v>
      </c>
      <c r="E604">
        <v>1</v>
      </c>
      <c r="F604">
        <v>0.39240000000000003</v>
      </c>
    </row>
    <row r="605" spans="1:6" x14ac:dyDescent="0.25">
      <c r="A605">
        <v>48275200</v>
      </c>
      <c r="B605">
        <v>3.2180059999999999</v>
      </c>
      <c r="C605">
        <v>1.710809</v>
      </c>
      <c r="D605" t="b">
        <v>1</v>
      </c>
      <c r="E605">
        <v>1</v>
      </c>
      <c r="F605">
        <v>0.37440000000000001</v>
      </c>
    </row>
    <row r="606" spans="1:6" x14ac:dyDescent="0.25">
      <c r="A606">
        <v>48275328</v>
      </c>
      <c r="B606">
        <v>3.2368579999999998</v>
      </c>
      <c r="C606">
        <v>1.718464</v>
      </c>
      <c r="D606" t="b">
        <v>1</v>
      </c>
      <c r="E606">
        <v>1</v>
      </c>
      <c r="F606">
        <v>0.38140000000000002</v>
      </c>
    </row>
    <row r="607" spans="1:6" x14ac:dyDescent="0.25">
      <c r="A607">
        <v>48275456</v>
      </c>
      <c r="B607">
        <v>3.270607</v>
      </c>
      <c r="C607">
        <v>1.726081</v>
      </c>
      <c r="D607" t="b">
        <v>1</v>
      </c>
      <c r="E607">
        <v>1</v>
      </c>
      <c r="F607">
        <v>0.39229999999999998</v>
      </c>
    </row>
    <row r="608" spans="1:6" x14ac:dyDescent="0.25">
      <c r="A608">
        <v>48275584</v>
      </c>
      <c r="B608">
        <v>3.2176200000000001</v>
      </c>
      <c r="C608">
        <v>1.7336549999999999</v>
      </c>
      <c r="D608" t="b">
        <v>1</v>
      </c>
      <c r="E608">
        <v>1</v>
      </c>
      <c r="F608">
        <v>0.37430000000000002</v>
      </c>
    </row>
    <row r="609" spans="1:6" x14ac:dyDescent="0.25">
      <c r="A609">
        <v>48275712</v>
      </c>
      <c r="B609">
        <v>3.23671</v>
      </c>
      <c r="C609">
        <v>1.7411920000000001</v>
      </c>
      <c r="D609" t="b">
        <v>1</v>
      </c>
      <c r="E609">
        <v>1</v>
      </c>
      <c r="F609">
        <v>0.38140000000000002</v>
      </c>
    </row>
    <row r="610" spans="1:6" x14ac:dyDescent="0.25">
      <c r="A610">
        <v>48275840</v>
      </c>
      <c r="B610">
        <v>3.270521</v>
      </c>
      <c r="C610">
        <v>1.748691</v>
      </c>
      <c r="D610" t="b">
        <v>1</v>
      </c>
      <c r="E610">
        <v>1</v>
      </c>
      <c r="F610">
        <v>0.39229999999999998</v>
      </c>
    </row>
    <row r="611" spans="1:6" x14ac:dyDescent="0.25">
      <c r="A611">
        <v>48275968</v>
      </c>
      <c r="B611">
        <v>3.2177690000000001</v>
      </c>
      <c r="C611">
        <v>1.756151</v>
      </c>
      <c r="D611" t="b">
        <v>1</v>
      </c>
      <c r="E611">
        <v>1</v>
      </c>
      <c r="F611">
        <v>0.37430000000000002</v>
      </c>
    </row>
    <row r="612" spans="1:6" x14ac:dyDescent="0.25">
      <c r="A612">
        <v>48276096</v>
      </c>
      <c r="B612">
        <v>3.2368839999999999</v>
      </c>
      <c r="C612">
        <v>1.7635730000000001</v>
      </c>
      <c r="D612" t="b">
        <v>1</v>
      </c>
      <c r="E612">
        <v>1</v>
      </c>
      <c r="F612">
        <v>0.38140000000000002</v>
      </c>
    </row>
    <row r="613" spans="1:6" x14ac:dyDescent="0.25">
      <c r="A613">
        <v>48276224</v>
      </c>
      <c r="B613">
        <v>3.2709199999999998</v>
      </c>
      <c r="C613">
        <v>1.7709589999999999</v>
      </c>
      <c r="D613" t="b">
        <v>1</v>
      </c>
      <c r="E613">
        <v>1</v>
      </c>
      <c r="F613">
        <v>0.39229999999999998</v>
      </c>
    </row>
    <row r="614" spans="1:6" x14ac:dyDescent="0.25">
      <c r="A614">
        <v>48276352</v>
      </c>
      <c r="B614">
        <v>3.2181690000000001</v>
      </c>
      <c r="C614">
        <v>1.7783089999999999</v>
      </c>
      <c r="D614" t="b">
        <v>1</v>
      </c>
      <c r="E614">
        <v>1</v>
      </c>
      <c r="F614">
        <v>0.37440000000000001</v>
      </c>
    </row>
    <row r="615" spans="1:6" x14ac:dyDescent="0.25">
      <c r="A615">
        <v>48276480</v>
      </c>
      <c r="B615">
        <v>3.2372930000000002</v>
      </c>
      <c r="C615">
        <v>1.785623</v>
      </c>
      <c r="D615" t="b">
        <v>1</v>
      </c>
      <c r="E615">
        <v>1</v>
      </c>
      <c r="F615">
        <v>0.38140000000000002</v>
      </c>
    </row>
    <row r="616" spans="1:6" x14ac:dyDescent="0.25">
      <c r="A616">
        <v>48276608</v>
      </c>
      <c r="B616">
        <v>3.271055</v>
      </c>
      <c r="C616">
        <v>1.7928999999999999</v>
      </c>
      <c r="D616" t="b">
        <v>1</v>
      </c>
      <c r="E616">
        <v>1</v>
      </c>
      <c r="F616">
        <v>0.39229999999999998</v>
      </c>
    </row>
    <row r="617" spans="1:6" x14ac:dyDescent="0.25">
      <c r="A617">
        <v>48276736</v>
      </c>
      <c r="B617">
        <v>3.218315</v>
      </c>
      <c r="C617">
        <v>1.800144</v>
      </c>
      <c r="D617" t="b">
        <v>1</v>
      </c>
      <c r="E617">
        <v>1</v>
      </c>
      <c r="F617">
        <v>0.37440000000000001</v>
      </c>
    </row>
    <row r="618" spans="1:6" x14ac:dyDescent="0.25">
      <c r="A618">
        <v>48276864</v>
      </c>
      <c r="B618">
        <v>3.237457</v>
      </c>
      <c r="C618">
        <v>1.8073509999999999</v>
      </c>
      <c r="D618" t="b">
        <v>1</v>
      </c>
      <c r="E618">
        <v>1</v>
      </c>
      <c r="F618">
        <v>0.38150000000000001</v>
      </c>
    </row>
    <row r="619" spans="1:6" x14ac:dyDescent="0.25">
      <c r="A619">
        <v>48276992</v>
      </c>
      <c r="B619">
        <v>3.271312</v>
      </c>
      <c r="C619">
        <v>1.8145230000000001</v>
      </c>
      <c r="D619" t="b">
        <v>1</v>
      </c>
      <c r="E619">
        <v>1</v>
      </c>
      <c r="F619">
        <v>0.39240000000000003</v>
      </c>
    </row>
    <row r="620" spans="1:6" x14ac:dyDescent="0.25">
      <c r="A620">
        <v>48277120</v>
      </c>
      <c r="B620">
        <v>3.2181310000000001</v>
      </c>
      <c r="C620">
        <v>1.8216870000000001</v>
      </c>
      <c r="D620" t="b">
        <v>1</v>
      </c>
      <c r="E620">
        <v>1</v>
      </c>
      <c r="F620">
        <v>0.37440000000000001</v>
      </c>
    </row>
    <row r="621" spans="1:6" x14ac:dyDescent="0.25">
      <c r="A621">
        <v>48277248</v>
      </c>
      <c r="B621">
        <v>3.236885</v>
      </c>
      <c r="C621">
        <v>1.8287869999999999</v>
      </c>
      <c r="D621" t="b">
        <v>1</v>
      </c>
      <c r="E621">
        <v>1</v>
      </c>
      <c r="F621">
        <v>0.38140000000000002</v>
      </c>
    </row>
    <row r="622" spans="1:6" x14ac:dyDescent="0.25">
      <c r="A622">
        <v>48277376</v>
      </c>
      <c r="B622">
        <v>3.270642</v>
      </c>
      <c r="C622">
        <v>1.835853</v>
      </c>
      <c r="D622" t="b">
        <v>1</v>
      </c>
      <c r="E622">
        <v>1</v>
      </c>
      <c r="F622">
        <v>0.39229999999999998</v>
      </c>
    </row>
    <row r="623" spans="1:6" x14ac:dyDescent="0.25">
      <c r="A623">
        <v>48277504</v>
      </c>
      <c r="B623">
        <v>3.217695</v>
      </c>
      <c r="C623">
        <v>1.8428789999999999</v>
      </c>
      <c r="D623" t="b">
        <v>1</v>
      </c>
      <c r="E623">
        <v>1</v>
      </c>
      <c r="F623">
        <v>0.37430000000000002</v>
      </c>
    </row>
    <row r="624" spans="1:6" x14ac:dyDescent="0.25">
      <c r="A624">
        <v>48277632</v>
      </c>
      <c r="B624">
        <v>3.2367210000000002</v>
      </c>
      <c r="C624">
        <v>1.8498699999999999</v>
      </c>
      <c r="D624" t="b">
        <v>1</v>
      </c>
      <c r="E624">
        <v>1</v>
      </c>
      <c r="F624">
        <v>0.38140000000000002</v>
      </c>
    </row>
    <row r="625" spans="1:6" x14ac:dyDescent="0.25">
      <c r="A625">
        <v>48277760</v>
      </c>
      <c r="B625">
        <v>3.270505</v>
      </c>
      <c r="C625">
        <v>1.8568260000000001</v>
      </c>
      <c r="D625" t="b">
        <v>1</v>
      </c>
      <c r="E625">
        <v>1</v>
      </c>
      <c r="F625">
        <v>0.39229999999999998</v>
      </c>
    </row>
    <row r="626" spans="1:6" x14ac:dyDescent="0.25">
      <c r="A626">
        <v>48277888</v>
      </c>
      <c r="B626">
        <v>3.2177950000000002</v>
      </c>
      <c r="C626">
        <v>1.863745</v>
      </c>
      <c r="D626" t="b">
        <v>1</v>
      </c>
      <c r="E626">
        <v>1</v>
      </c>
      <c r="F626">
        <v>0.37430000000000002</v>
      </c>
    </row>
    <row r="627" spans="1:6" x14ac:dyDescent="0.25">
      <c r="A627">
        <v>48278016</v>
      </c>
      <c r="B627">
        <v>3.2369720000000002</v>
      </c>
      <c r="C627">
        <v>1.87063</v>
      </c>
      <c r="D627" t="b">
        <v>1</v>
      </c>
      <c r="E627">
        <v>1</v>
      </c>
      <c r="F627">
        <v>0.38140000000000002</v>
      </c>
    </row>
    <row r="628" spans="1:6" x14ac:dyDescent="0.25">
      <c r="A628">
        <v>48278144</v>
      </c>
      <c r="B628">
        <v>3.2709130000000002</v>
      </c>
      <c r="C628">
        <v>1.87748</v>
      </c>
      <c r="D628" t="b">
        <v>1</v>
      </c>
      <c r="E628">
        <v>1</v>
      </c>
      <c r="F628">
        <v>0.39229999999999998</v>
      </c>
    </row>
    <row r="629" spans="1:6" x14ac:dyDescent="0.25">
      <c r="A629">
        <v>48278272</v>
      </c>
      <c r="B629">
        <v>3.2182559999999998</v>
      </c>
      <c r="C629">
        <v>1.884298</v>
      </c>
      <c r="D629" t="b">
        <v>1</v>
      </c>
      <c r="E629">
        <v>1</v>
      </c>
      <c r="F629">
        <v>0.37440000000000001</v>
      </c>
    </row>
    <row r="630" spans="1:6" x14ac:dyDescent="0.25">
      <c r="A630">
        <v>48278400</v>
      </c>
      <c r="B630">
        <v>3.192615</v>
      </c>
      <c r="C630">
        <v>1.8910819999999999</v>
      </c>
      <c r="D630" t="b">
        <v>1</v>
      </c>
      <c r="E630">
        <v>1</v>
      </c>
      <c r="F630">
        <v>0.3795</v>
      </c>
    </row>
    <row r="631" spans="1:6" x14ac:dyDescent="0.25">
      <c r="A631">
        <v>48278528</v>
      </c>
      <c r="B631">
        <v>2.4571510000000001</v>
      </c>
      <c r="C631">
        <v>1.8978330000000001</v>
      </c>
      <c r="D631" t="b">
        <v>1</v>
      </c>
      <c r="E631">
        <v>1</v>
      </c>
      <c r="F631">
        <v>0.3856</v>
      </c>
    </row>
    <row r="632" spans="1:6" x14ac:dyDescent="0.25">
      <c r="A632">
        <v>48278656</v>
      </c>
      <c r="B632">
        <v>0.91599900000000001</v>
      </c>
      <c r="C632">
        <v>1.9040140000000001</v>
      </c>
      <c r="D632" t="b">
        <v>1</v>
      </c>
      <c r="E632">
        <v>1</v>
      </c>
      <c r="F632">
        <v>0.47660000000000002</v>
      </c>
    </row>
    <row r="633" spans="1:6" x14ac:dyDescent="0.25">
      <c r="A633">
        <v>48278784</v>
      </c>
      <c r="B633">
        <v>0.163493</v>
      </c>
      <c r="C633">
        <v>1.907632</v>
      </c>
      <c r="D633" t="b">
        <v>1</v>
      </c>
      <c r="E633">
        <v>1</v>
      </c>
      <c r="F633">
        <v>0.86580000000000001</v>
      </c>
    </row>
    <row r="634" spans="1:6" x14ac:dyDescent="0.25">
      <c r="A634">
        <v>48278912</v>
      </c>
      <c r="B634">
        <v>1.211662</v>
      </c>
      <c r="C634">
        <v>1.9049720000000001</v>
      </c>
      <c r="D634" t="b">
        <v>1</v>
      </c>
      <c r="E634">
        <v>1</v>
      </c>
      <c r="F634">
        <v>0.45090000000000002</v>
      </c>
    </row>
    <row r="635" spans="1:6" x14ac:dyDescent="0.25">
      <c r="A635">
        <v>48279040</v>
      </c>
      <c r="B635">
        <v>2.7697989999999999</v>
      </c>
      <c r="C635">
        <v>1.8944220000000001</v>
      </c>
      <c r="D635" t="b">
        <v>1</v>
      </c>
      <c r="E635">
        <v>1</v>
      </c>
      <c r="F635">
        <v>0.36459999999999998</v>
      </c>
    </row>
    <row r="636" spans="1:6" x14ac:dyDescent="0.25">
      <c r="A636">
        <v>48279168</v>
      </c>
      <c r="B636">
        <v>3.2368190000000001</v>
      </c>
      <c r="C636">
        <v>1.884072</v>
      </c>
      <c r="D636" t="b">
        <v>1</v>
      </c>
      <c r="E636">
        <v>1</v>
      </c>
      <c r="F636">
        <v>0.38140000000000002</v>
      </c>
    </row>
    <row r="637" spans="1:6" x14ac:dyDescent="0.25">
      <c r="A637">
        <v>48279296</v>
      </c>
      <c r="B637">
        <v>3.02678</v>
      </c>
      <c r="C637">
        <v>1.8754770000000001</v>
      </c>
      <c r="D637" t="b">
        <v>1</v>
      </c>
      <c r="E637">
        <v>1</v>
      </c>
      <c r="F637">
        <v>0.39100000000000001</v>
      </c>
    </row>
    <row r="638" spans="1:6" x14ac:dyDescent="0.25">
      <c r="A638">
        <v>48279424</v>
      </c>
      <c r="B638">
        <v>1.6397200000000001</v>
      </c>
      <c r="C638">
        <v>1.8751819999999999</v>
      </c>
      <c r="D638" t="b">
        <v>1</v>
      </c>
      <c r="E638">
        <v>1</v>
      </c>
      <c r="F638">
        <v>0.4294</v>
      </c>
    </row>
    <row r="639" spans="1:6" x14ac:dyDescent="0.25">
      <c r="A639">
        <v>48279552</v>
      </c>
      <c r="B639">
        <v>0.35662500000000003</v>
      </c>
      <c r="C639">
        <v>1.876708</v>
      </c>
      <c r="D639" t="b">
        <v>1</v>
      </c>
      <c r="E639">
        <v>1</v>
      </c>
      <c r="F639">
        <v>0.65739999999999998</v>
      </c>
    </row>
    <row r="640" spans="1:6" x14ac:dyDescent="0.25">
      <c r="A640">
        <v>48279680</v>
      </c>
      <c r="B640">
        <v>7.4999999999999993E-5</v>
      </c>
      <c r="C640">
        <v>1.8782650000000001</v>
      </c>
      <c r="D640" t="b">
        <v>1</v>
      </c>
      <c r="E640">
        <v>1</v>
      </c>
      <c r="F640">
        <v>0.6502</v>
      </c>
    </row>
    <row r="641" spans="1:6" x14ac:dyDescent="0.25">
      <c r="A641">
        <v>48279808</v>
      </c>
      <c r="B641">
        <v>6.0000000000000002E-5</v>
      </c>
      <c r="C641">
        <v>1.87192</v>
      </c>
      <c r="D641" t="b">
        <v>1</v>
      </c>
      <c r="E641">
        <v>1</v>
      </c>
      <c r="F641">
        <v>0.43290000000000001</v>
      </c>
    </row>
    <row r="642" spans="1:6" x14ac:dyDescent="0.25">
      <c r="A642">
        <v>48279936</v>
      </c>
      <c r="B642">
        <v>2.3E-5</v>
      </c>
      <c r="C642">
        <v>1.85745</v>
      </c>
      <c r="D642" t="b">
        <v>1</v>
      </c>
      <c r="E642">
        <v>1</v>
      </c>
      <c r="F642">
        <v>0.28160000000000002</v>
      </c>
    </row>
    <row r="643" spans="1:6" x14ac:dyDescent="0.25">
      <c r="A643">
        <v>48280064</v>
      </c>
      <c r="B643">
        <v>2.8E-5</v>
      </c>
      <c r="C643">
        <v>1.833612</v>
      </c>
      <c r="D643" t="b">
        <v>1</v>
      </c>
      <c r="E643">
        <v>1</v>
      </c>
      <c r="F643">
        <v>0.18140000000000001</v>
      </c>
    </row>
    <row r="644" spans="1:6" x14ac:dyDescent="0.25">
      <c r="A644">
        <v>48280192</v>
      </c>
      <c r="B644">
        <v>7.7000000000000001E-5</v>
      </c>
      <c r="C644">
        <v>1.8100480000000001</v>
      </c>
      <c r="D644" t="b">
        <v>1</v>
      </c>
      <c r="E644">
        <v>1</v>
      </c>
      <c r="F644">
        <v>0.81830000000000003</v>
      </c>
    </row>
    <row r="645" spans="1:6" x14ac:dyDescent="0.25">
      <c r="A645">
        <v>48280320</v>
      </c>
      <c r="B645">
        <v>4.4318000000000003E-2</v>
      </c>
      <c r="C645">
        <v>1.787255</v>
      </c>
      <c r="D645" t="b">
        <v>1</v>
      </c>
      <c r="E645">
        <v>1</v>
      </c>
      <c r="F645">
        <v>0.71950000000000003</v>
      </c>
    </row>
    <row r="646" spans="1:6" x14ac:dyDescent="0.25">
      <c r="A646">
        <v>48280448</v>
      </c>
      <c r="B646">
        <v>0.91551700000000003</v>
      </c>
      <c r="C646">
        <v>1.765263</v>
      </c>
      <c r="D646" t="b">
        <v>1</v>
      </c>
      <c r="E646">
        <v>1</v>
      </c>
      <c r="F646">
        <v>0.51290000000000002</v>
      </c>
    </row>
    <row r="647" spans="1:6" x14ac:dyDescent="0.25">
      <c r="A647">
        <v>48280576</v>
      </c>
      <c r="B647">
        <v>2.4203519999999998</v>
      </c>
      <c r="C647">
        <v>2.1643509999999999</v>
      </c>
      <c r="D647" t="b">
        <v>0</v>
      </c>
      <c r="E647">
        <v>0</v>
      </c>
      <c r="F647">
        <v>0.38290000000000002</v>
      </c>
    </row>
    <row r="648" spans="1:6" x14ac:dyDescent="0.25">
      <c r="A648">
        <v>48280704</v>
      </c>
      <c r="B648">
        <v>3.1379510000000002</v>
      </c>
      <c r="C648">
        <v>2.135087</v>
      </c>
      <c r="D648" t="b">
        <v>0</v>
      </c>
      <c r="E648">
        <v>0</v>
      </c>
      <c r="F648">
        <v>0.36940000000000001</v>
      </c>
    </row>
    <row r="649" spans="1:6" x14ac:dyDescent="0.25">
      <c r="A649">
        <v>48280832</v>
      </c>
      <c r="B649">
        <v>3.2406860000000002</v>
      </c>
      <c r="C649">
        <v>2.1170629999999999</v>
      </c>
      <c r="D649" t="b">
        <v>0</v>
      </c>
      <c r="E649">
        <v>0</v>
      </c>
      <c r="F649">
        <v>0.38269999999999998</v>
      </c>
    </row>
    <row r="650" spans="1:6" x14ac:dyDescent="0.25">
      <c r="A650">
        <v>48280960</v>
      </c>
      <c r="B650">
        <v>3.269714</v>
      </c>
      <c r="C650">
        <v>2.1132789999999999</v>
      </c>
      <c r="D650" t="b">
        <v>0</v>
      </c>
      <c r="E650">
        <v>0</v>
      </c>
      <c r="F650">
        <v>0.39169999999999999</v>
      </c>
    </row>
    <row r="651" spans="1:6" x14ac:dyDescent="0.25">
      <c r="A651">
        <v>48281088</v>
      </c>
      <c r="B651">
        <v>3.2146620000000001</v>
      </c>
      <c r="C651">
        <v>1.8022899999999999</v>
      </c>
      <c r="D651" t="b">
        <v>1</v>
      </c>
      <c r="E651">
        <v>1</v>
      </c>
      <c r="F651">
        <v>0.37359999999999999</v>
      </c>
    </row>
    <row r="652" spans="1:6" x14ac:dyDescent="0.25">
      <c r="A652">
        <v>48281216</v>
      </c>
      <c r="B652">
        <v>2.8834010000000001</v>
      </c>
      <c r="C652">
        <v>1.8855729999999999</v>
      </c>
      <c r="D652" t="b">
        <v>1</v>
      </c>
      <c r="E652">
        <v>1</v>
      </c>
      <c r="F652">
        <v>0.36199999999999999</v>
      </c>
    </row>
    <row r="653" spans="1:6" x14ac:dyDescent="0.25">
      <c r="A653">
        <v>48281344</v>
      </c>
      <c r="B653">
        <v>1.4748140000000001</v>
      </c>
      <c r="C653">
        <v>1.892007</v>
      </c>
      <c r="D653" t="b">
        <v>1</v>
      </c>
      <c r="E653">
        <v>1</v>
      </c>
      <c r="F653">
        <v>0.39960000000000001</v>
      </c>
    </row>
    <row r="654" spans="1:6" x14ac:dyDescent="0.25">
      <c r="A654">
        <v>48281472</v>
      </c>
      <c r="B654">
        <v>0.34761599999999998</v>
      </c>
      <c r="C654">
        <v>1.8972990000000001</v>
      </c>
      <c r="D654" t="b">
        <v>1</v>
      </c>
      <c r="E654">
        <v>1</v>
      </c>
      <c r="F654">
        <v>0.70930000000000004</v>
      </c>
    </row>
    <row r="655" spans="1:6" x14ac:dyDescent="0.25">
      <c r="A655">
        <v>48281600</v>
      </c>
      <c r="B655">
        <v>7.7999999999999999E-5</v>
      </c>
      <c r="C655">
        <v>1.8977649999999999</v>
      </c>
      <c r="D655" t="b">
        <v>1</v>
      </c>
      <c r="E655">
        <v>1</v>
      </c>
      <c r="F655">
        <v>0.5786</v>
      </c>
    </row>
    <row r="656" spans="1:6" x14ac:dyDescent="0.25">
      <c r="A656">
        <v>48281728</v>
      </c>
      <c r="B656">
        <v>0.72003200000000001</v>
      </c>
      <c r="C656">
        <v>1.8900760000000001</v>
      </c>
      <c r="D656" t="b">
        <v>1</v>
      </c>
      <c r="E656">
        <v>1</v>
      </c>
      <c r="F656">
        <v>0.72050000000000003</v>
      </c>
    </row>
    <row r="657" spans="1:6" x14ac:dyDescent="0.25">
      <c r="A657">
        <v>48281856</v>
      </c>
      <c r="B657">
        <v>1.976043</v>
      </c>
      <c r="C657">
        <v>1.8751150000000001</v>
      </c>
      <c r="D657" t="b">
        <v>1</v>
      </c>
      <c r="E657">
        <v>1</v>
      </c>
      <c r="F657">
        <v>0.36720000000000003</v>
      </c>
    </row>
    <row r="658" spans="1:6" x14ac:dyDescent="0.25">
      <c r="A658">
        <v>48281984</v>
      </c>
      <c r="B658">
        <v>3.0503070000000001</v>
      </c>
      <c r="C658">
        <v>1.8604099999999999</v>
      </c>
      <c r="D658" t="b">
        <v>1</v>
      </c>
      <c r="E658">
        <v>1</v>
      </c>
      <c r="F658">
        <v>0.37140000000000001</v>
      </c>
    </row>
    <row r="659" spans="1:6" x14ac:dyDescent="0.25">
      <c r="A659">
        <v>48282112</v>
      </c>
      <c r="B659">
        <v>3.2703600000000002</v>
      </c>
      <c r="C659">
        <v>1.8482050000000001</v>
      </c>
      <c r="D659" t="b">
        <v>1</v>
      </c>
      <c r="E659">
        <v>1</v>
      </c>
      <c r="F659">
        <v>0.39179999999999998</v>
      </c>
    </row>
    <row r="660" spans="1:6" x14ac:dyDescent="0.25">
      <c r="A660">
        <v>48282240</v>
      </c>
      <c r="B660">
        <v>3.2149990000000002</v>
      </c>
      <c r="C660">
        <v>1.844312</v>
      </c>
      <c r="D660" t="b">
        <v>1</v>
      </c>
      <c r="E660">
        <v>1</v>
      </c>
      <c r="F660">
        <v>0.37369999999999998</v>
      </c>
    </row>
    <row r="661" spans="1:6" x14ac:dyDescent="0.25">
      <c r="A661">
        <v>48282368</v>
      </c>
      <c r="B661">
        <v>3.2410230000000002</v>
      </c>
      <c r="C661">
        <v>1.847729</v>
      </c>
      <c r="D661" t="b">
        <v>1</v>
      </c>
      <c r="E661">
        <v>1</v>
      </c>
      <c r="F661">
        <v>0.38269999999999998</v>
      </c>
    </row>
    <row r="662" spans="1:6" x14ac:dyDescent="0.25">
      <c r="A662">
        <v>48282496</v>
      </c>
      <c r="B662">
        <v>3.2698939999999999</v>
      </c>
      <c r="C662">
        <v>1.8950089999999999</v>
      </c>
      <c r="D662" t="b">
        <v>1</v>
      </c>
      <c r="E662">
        <v>1</v>
      </c>
      <c r="F662">
        <v>0.39169999999999999</v>
      </c>
    </row>
    <row r="663" spans="1:6" x14ac:dyDescent="0.25">
      <c r="A663">
        <v>48282624</v>
      </c>
      <c r="B663">
        <v>3.2145809999999999</v>
      </c>
      <c r="C663">
        <v>1.9273199999999999</v>
      </c>
      <c r="D663" t="b">
        <v>1</v>
      </c>
      <c r="E663">
        <v>1</v>
      </c>
      <c r="F663">
        <v>0.37359999999999999</v>
      </c>
    </row>
    <row r="664" spans="1:6" x14ac:dyDescent="0.25">
      <c r="A664">
        <v>48282752</v>
      </c>
      <c r="B664">
        <v>3.2407840000000001</v>
      </c>
      <c r="C664">
        <v>1.93736</v>
      </c>
      <c r="D664" t="b">
        <v>1</v>
      </c>
      <c r="E664">
        <v>1</v>
      </c>
      <c r="F664">
        <v>0.38269999999999998</v>
      </c>
    </row>
    <row r="665" spans="1:6" x14ac:dyDescent="0.25">
      <c r="A665">
        <v>48282880</v>
      </c>
      <c r="B665">
        <v>3.269806</v>
      </c>
      <c r="C665">
        <v>1.9438820000000001</v>
      </c>
      <c r="D665" t="b">
        <v>1</v>
      </c>
      <c r="E665">
        <v>1</v>
      </c>
      <c r="F665">
        <v>0.39169999999999999</v>
      </c>
    </row>
    <row r="666" spans="1:6" x14ac:dyDescent="0.25">
      <c r="A666">
        <v>48283008</v>
      </c>
      <c r="B666">
        <v>3.2145959999999998</v>
      </c>
      <c r="C666">
        <v>1.9503699999999999</v>
      </c>
      <c r="D666" t="b">
        <v>1</v>
      </c>
      <c r="E666">
        <v>1</v>
      </c>
      <c r="F666">
        <v>0.37359999999999999</v>
      </c>
    </row>
    <row r="667" spans="1:6" x14ac:dyDescent="0.25">
      <c r="A667">
        <v>48283136</v>
      </c>
      <c r="B667">
        <v>3.2408480000000002</v>
      </c>
      <c r="C667">
        <v>1.956826</v>
      </c>
      <c r="D667" t="b">
        <v>1</v>
      </c>
      <c r="E667">
        <v>1</v>
      </c>
      <c r="F667">
        <v>0.38269999999999998</v>
      </c>
    </row>
    <row r="668" spans="1:6" x14ac:dyDescent="0.25">
      <c r="A668">
        <v>48283264</v>
      </c>
      <c r="B668">
        <v>3.2700990000000001</v>
      </c>
      <c r="C668">
        <v>1.963249</v>
      </c>
      <c r="D668" t="b">
        <v>1</v>
      </c>
      <c r="E668">
        <v>1</v>
      </c>
      <c r="F668">
        <v>0.39169999999999999</v>
      </c>
    </row>
    <row r="669" spans="1:6" x14ac:dyDescent="0.25">
      <c r="A669">
        <v>48283392</v>
      </c>
      <c r="B669">
        <v>3.2150859999999999</v>
      </c>
      <c r="C669">
        <v>1.969641</v>
      </c>
      <c r="D669" t="b">
        <v>1</v>
      </c>
      <c r="E669">
        <v>1</v>
      </c>
      <c r="F669">
        <v>0.37369999999999998</v>
      </c>
    </row>
    <row r="670" spans="1:6" x14ac:dyDescent="0.25">
      <c r="A670">
        <v>48283520</v>
      </c>
      <c r="B670">
        <v>3.2412299999999998</v>
      </c>
      <c r="C670">
        <v>1.9760009999999999</v>
      </c>
      <c r="D670" t="b">
        <v>1</v>
      </c>
      <c r="E670">
        <v>1</v>
      </c>
      <c r="F670">
        <v>0.38279999999999997</v>
      </c>
    </row>
    <row r="671" spans="1:6" x14ac:dyDescent="0.25">
      <c r="A671">
        <v>48283648</v>
      </c>
      <c r="B671">
        <v>3.2701020000000001</v>
      </c>
      <c r="C671">
        <v>1.9823299999999999</v>
      </c>
      <c r="D671" t="b">
        <v>1</v>
      </c>
      <c r="E671">
        <v>1</v>
      </c>
      <c r="F671">
        <v>0.39169999999999999</v>
      </c>
    </row>
    <row r="672" spans="1:6" x14ac:dyDescent="0.25">
      <c r="A672">
        <v>48283776</v>
      </c>
      <c r="B672">
        <v>3.215233</v>
      </c>
      <c r="C672">
        <v>1.988677</v>
      </c>
      <c r="D672" t="b">
        <v>1</v>
      </c>
      <c r="E672">
        <v>1</v>
      </c>
      <c r="F672">
        <v>0.37369999999999998</v>
      </c>
    </row>
    <row r="673" spans="1:6" x14ac:dyDescent="0.25">
      <c r="A673">
        <v>48283904</v>
      </c>
      <c r="B673">
        <v>3.2415180000000001</v>
      </c>
      <c r="C673">
        <v>1.9949440000000001</v>
      </c>
      <c r="D673" t="b">
        <v>1</v>
      </c>
      <c r="E673">
        <v>1</v>
      </c>
      <c r="F673">
        <v>0.38279999999999997</v>
      </c>
    </row>
    <row r="674" spans="1:6" x14ac:dyDescent="0.25">
      <c r="A674">
        <v>48284032</v>
      </c>
      <c r="B674">
        <v>3.2704209999999998</v>
      </c>
      <c r="C674">
        <v>2.0011800000000002</v>
      </c>
      <c r="D674" t="b">
        <v>1</v>
      </c>
      <c r="E674">
        <v>1</v>
      </c>
      <c r="F674">
        <v>0.39179999999999998</v>
      </c>
    </row>
    <row r="675" spans="1:6" x14ac:dyDescent="0.25">
      <c r="A675">
        <v>48284160</v>
      </c>
      <c r="B675">
        <v>3.2149930000000002</v>
      </c>
      <c r="C675">
        <v>2.0074380000000001</v>
      </c>
      <c r="D675" t="b">
        <v>1</v>
      </c>
      <c r="E675">
        <v>1</v>
      </c>
      <c r="F675">
        <v>0.37369999999999998</v>
      </c>
    </row>
    <row r="676" spans="1:6" x14ac:dyDescent="0.25">
      <c r="A676">
        <v>48284288</v>
      </c>
      <c r="B676">
        <v>3.2409729999999999</v>
      </c>
      <c r="C676">
        <v>2.0136120000000002</v>
      </c>
      <c r="D676" t="b">
        <v>1</v>
      </c>
      <c r="E676">
        <v>1</v>
      </c>
      <c r="F676">
        <v>0.38269999999999998</v>
      </c>
    </row>
    <row r="677" spans="1:6" x14ac:dyDescent="0.25">
      <c r="A677">
        <v>48284416</v>
      </c>
      <c r="B677">
        <v>3.2699549999999999</v>
      </c>
      <c r="C677">
        <v>2.0197560000000001</v>
      </c>
      <c r="D677" t="b">
        <v>1</v>
      </c>
      <c r="E677">
        <v>1</v>
      </c>
      <c r="F677">
        <v>0.39169999999999999</v>
      </c>
    </row>
    <row r="678" spans="1:6" x14ac:dyDescent="0.25">
      <c r="A678">
        <v>48284544</v>
      </c>
      <c r="B678">
        <v>3.2146590000000002</v>
      </c>
      <c r="C678">
        <v>2.025865</v>
      </c>
      <c r="D678" t="b">
        <v>1</v>
      </c>
      <c r="E678">
        <v>1</v>
      </c>
      <c r="F678">
        <v>0.37359999999999999</v>
      </c>
    </row>
    <row r="679" spans="1:6" x14ac:dyDescent="0.25">
      <c r="A679">
        <v>48284672</v>
      </c>
      <c r="B679">
        <v>3.2408239999999999</v>
      </c>
      <c r="C679">
        <v>2.0319430000000001</v>
      </c>
      <c r="D679" t="b">
        <v>1</v>
      </c>
      <c r="E679">
        <v>1</v>
      </c>
      <c r="F679">
        <v>0.38269999999999998</v>
      </c>
    </row>
    <row r="680" spans="1:6" x14ac:dyDescent="0.25">
      <c r="A680">
        <v>48284800</v>
      </c>
      <c r="B680">
        <v>3.2697539999999998</v>
      </c>
      <c r="C680">
        <v>2.037992</v>
      </c>
      <c r="D680" t="b">
        <v>1</v>
      </c>
      <c r="E680">
        <v>1</v>
      </c>
      <c r="F680">
        <v>0.39169999999999999</v>
      </c>
    </row>
    <row r="681" spans="1:6" x14ac:dyDescent="0.25">
      <c r="A681">
        <v>48284928</v>
      </c>
      <c r="B681">
        <v>3.2146319999999999</v>
      </c>
      <c r="C681">
        <v>2.0440079999999998</v>
      </c>
      <c r="D681" t="b">
        <v>1</v>
      </c>
      <c r="E681">
        <v>1</v>
      </c>
      <c r="F681">
        <v>0.37359999999999999</v>
      </c>
    </row>
    <row r="682" spans="1:6" x14ac:dyDescent="0.25">
      <c r="A682">
        <v>48285056</v>
      </c>
      <c r="B682">
        <v>3.240856</v>
      </c>
      <c r="C682">
        <v>2.0499939999999999</v>
      </c>
      <c r="D682" t="b">
        <v>1</v>
      </c>
      <c r="E682">
        <v>1</v>
      </c>
      <c r="F682">
        <v>0.38269999999999998</v>
      </c>
    </row>
    <row r="683" spans="1:6" x14ac:dyDescent="0.25">
      <c r="A683">
        <v>48285184</v>
      </c>
      <c r="B683">
        <v>3.2700710000000002</v>
      </c>
      <c r="C683">
        <v>2.0559500000000002</v>
      </c>
      <c r="D683" t="b">
        <v>1</v>
      </c>
      <c r="E683">
        <v>1</v>
      </c>
      <c r="F683">
        <v>0.39169999999999999</v>
      </c>
    </row>
    <row r="684" spans="1:6" x14ac:dyDescent="0.25">
      <c r="A684">
        <v>48285312</v>
      </c>
      <c r="B684">
        <v>3.2151109999999998</v>
      </c>
      <c r="C684">
        <v>2.0618780000000001</v>
      </c>
      <c r="D684" t="b">
        <v>1</v>
      </c>
      <c r="E684">
        <v>1</v>
      </c>
      <c r="F684">
        <v>0.37369999999999998</v>
      </c>
    </row>
    <row r="685" spans="1:6" x14ac:dyDescent="0.25">
      <c r="A685">
        <v>48285440</v>
      </c>
      <c r="B685">
        <v>3.2413530000000002</v>
      </c>
      <c r="C685">
        <v>2.0677750000000001</v>
      </c>
      <c r="D685" t="b">
        <v>1</v>
      </c>
      <c r="E685">
        <v>1</v>
      </c>
      <c r="F685">
        <v>0.38279999999999997</v>
      </c>
    </row>
    <row r="686" spans="1:6" x14ac:dyDescent="0.25">
      <c r="A686">
        <v>48285568</v>
      </c>
      <c r="B686">
        <v>3.2701709999999999</v>
      </c>
      <c r="C686">
        <v>2.0736439999999998</v>
      </c>
      <c r="D686" t="b">
        <v>1</v>
      </c>
      <c r="E686">
        <v>1</v>
      </c>
      <c r="F686">
        <v>0.39169999999999999</v>
      </c>
    </row>
    <row r="687" spans="1:6" x14ac:dyDescent="0.25">
      <c r="A687">
        <v>48285696</v>
      </c>
      <c r="B687">
        <v>3.215284</v>
      </c>
      <c r="C687">
        <v>2.0794860000000002</v>
      </c>
      <c r="D687" t="b">
        <v>1</v>
      </c>
      <c r="E687">
        <v>1</v>
      </c>
      <c r="F687">
        <v>0.37369999999999998</v>
      </c>
    </row>
    <row r="688" spans="1:6" x14ac:dyDescent="0.25">
      <c r="A688">
        <v>48285824</v>
      </c>
      <c r="B688">
        <v>3.2415850000000002</v>
      </c>
      <c r="C688">
        <v>2.085299</v>
      </c>
      <c r="D688" t="b">
        <v>1</v>
      </c>
      <c r="E688">
        <v>1</v>
      </c>
      <c r="F688">
        <v>0.38279999999999997</v>
      </c>
    </row>
    <row r="689" spans="1:6" x14ac:dyDescent="0.25">
      <c r="A689">
        <v>48285952</v>
      </c>
      <c r="B689">
        <v>3.2703660000000001</v>
      </c>
      <c r="C689">
        <v>2.0910829999999998</v>
      </c>
      <c r="D689" t="b">
        <v>1</v>
      </c>
      <c r="E689">
        <v>1</v>
      </c>
      <c r="F689">
        <v>0.39179999999999998</v>
      </c>
    </row>
    <row r="690" spans="1:6" x14ac:dyDescent="0.25">
      <c r="A690">
        <v>48286080</v>
      </c>
      <c r="B690">
        <v>3.2150069999999999</v>
      </c>
      <c r="C690">
        <v>2.0968680000000002</v>
      </c>
      <c r="D690" t="b">
        <v>1</v>
      </c>
      <c r="E690">
        <v>1</v>
      </c>
      <c r="F690">
        <v>0.37369999999999998</v>
      </c>
    </row>
    <row r="691" spans="1:6" x14ac:dyDescent="0.25">
      <c r="A691">
        <v>48286208</v>
      </c>
      <c r="B691">
        <v>2.885907</v>
      </c>
      <c r="C691">
        <v>2.1025719999999999</v>
      </c>
      <c r="D691" t="b">
        <v>1</v>
      </c>
      <c r="E691">
        <v>1</v>
      </c>
      <c r="F691">
        <v>0.36990000000000001</v>
      </c>
    </row>
    <row r="692" spans="1:6" x14ac:dyDescent="0.25">
      <c r="A692">
        <v>48286336</v>
      </c>
      <c r="B692">
        <v>1.5058180000000001</v>
      </c>
      <c r="C692">
        <v>2.1081089999999998</v>
      </c>
      <c r="D692" t="b">
        <v>1</v>
      </c>
      <c r="E692">
        <v>1</v>
      </c>
      <c r="F692">
        <v>0.41889999999999999</v>
      </c>
    </row>
    <row r="693" spans="1:6" x14ac:dyDescent="0.25">
      <c r="A693">
        <v>48286464</v>
      </c>
      <c r="B693">
        <v>0.353607</v>
      </c>
      <c r="C693">
        <v>2.112085</v>
      </c>
      <c r="D693" t="b">
        <v>1</v>
      </c>
      <c r="E693">
        <v>1</v>
      </c>
      <c r="F693">
        <v>0.78920000000000001</v>
      </c>
    </row>
    <row r="694" spans="1:6" x14ac:dyDescent="0.25">
      <c r="A694">
        <v>48286592</v>
      </c>
      <c r="B694">
        <v>6.0999999999999999E-5</v>
      </c>
      <c r="C694">
        <v>2.1112989999999998</v>
      </c>
      <c r="D694" t="b">
        <v>1</v>
      </c>
      <c r="E694">
        <v>1</v>
      </c>
      <c r="F694">
        <v>0.64570000000000005</v>
      </c>
    </row>
    <row r="695" spans="1:6" x14ac:dyDescent="0.25">
      <c r="A695">
        <v>48286720</v>
      </c>
      <c r="B695">
        <v>6.3999999999999997E-5</v>
      </c>
      <c r="C695">
        <v>2.1024159999999998</v>
      </c>
      <c r="D695" t="b">
        <v>1</v>
      </c>
      <c r="E695">
        <v>1</v>
      </c>
      <c r="F695">
        <v>0.51100000000000001</v>
      </c>
    </row>
    <row r="696" spans="1:6" x14ac:dyDescent="0.25">
      <c r="A696">
        <v>48286848</v>
      </c>
      <c r="B696">
        <v>4.0000000000000003E-5</v>
      </c>
      <c r="C696">
        <v>2.085855</v>
      </c>
      <c r="D696" t="b">
        <v>1</v>
      </c>
      <c r="E696">
        <v>1</v>
      </c>
      <c r="F696">
        <v>0.71840000000000004</v>
      </c>
    </row>
    <row r="697" spans="1:6" x14ac:dyDescent="0.25">
      <c r="A697">
        <v>48286976</v>
      </c>
      <c r="B697">
        <v>6.0000000000000002E-6</v>
      </c>
      <c r="C697">
        <v>2.062341</v>
      </c>
      <c r="D697" t="b">
        <v>1</v>
      </c>
      <c r="E697">
        <v>1</v>
      </c>
      <c r="F697">
        <v>8.1900000000000001E-2</v>
      </c>
    </row>
    <row r="698" spans="1:6" x14ac:dyDescent="0.25">
      <c r="A698">
        <v>48287104</v>
      </c>
      <c r="B698">
        <v>5.1E-5</v>
      </c>
      <c r="C698">
        <v>2.0390549999999998</v>
      </c>
      <c r="D698" t="b">
        <v>1</v>
      </c>
      <c r="E698">
        <v>1</v>
      </c>
      <c r="F698">
        <v>0.37530000000000002</v>
      </c>
    </row>
    <row r="699" spans="1:6" x14ac:dyDescent="0.25">
      <c r="A699">
        <v>48287232</v>
      </c>
      <c r="B699">
        <v>4.3000000000000002E-5</v>
      </c>
      <c r="C699">
        <v>2.0164589999999998</v>
      </c>
      <c r="D699" t="b">
        <v>1</v>
      </c>
      <c r="E699">
        <v>1</v>
      </c>
      <c r="F699">
        <v>0.49370000000000003</v>
      </c>
    </row>
    <row r="700" spans="1:6" x14ac:dyDescent="0.25">
      <c r="A700">
        <v>48287360</v>
      </c>
      <c r="B700">
        <v>0</v>
      </c>
      <c r="C700">
        <v>1.994596</v>
      </c>
      <c r="D700" t="b">
        <v>1</v>
      </c>
      <c r="E700">
        <v>1</v>
      </c>
      <c r="F700">
        <v>0</v>
      </c>
    </row>
    <row r="701" spans="1:6" x14ac:dyDescent="0.25">
      <c r="A701">
        <v>48287488</v>
      </c>
      <c r="B701">
        <v>1.2999999999999999E-5</v>
      </c>
      <c r="C701">
        <v>2.3667440000000002</v>
      </c>
      <c r="D701" t="b">
        <v>0</v>
      </c>
      <c r="E701">
        <v>0</v>
      </c>
      <c r="F701">
        <v>0.2994</v>
      </c>
    </row>
    <row r="702" spans="1:6" x14ac:dyDescent="0.25">
      <c r="A702">
        <v>48287616</v>
      </c>
      <c r="B702">
        <v>4.3999999999999999E-5</v>
      </c>
      <c r="C702">
        <v>2.329393</v>
      </c>
      <c r="D702" t="b">
        <v>0</v>
      </c>
      <c r="E702">
        <v>0</v>
      </c>
      <c r="F702">
        <v>0.63719999999999999</v>
      </c>
    </row>
    <row r="703" spans="1:6" x14ac:dyDescent="0.25">
      <c r="A703">
        <v>48287744</v>
      </c>
      <c r="B703">
        <v>3.3000000000000003E-5</v>
      </c>
      <c r="C703">
        <v>2.293504</v>
      </c>
      <c r="D703" t="b">
        <v>0</v>
      </c>
      <c r="E703">
        <v>0</v>
      </c>
      <c r="F703">
        <v>0.31640000000000001</v>
      </c>
    </row>
    <row r="704" spans="1:6" x14ac:dyDescent="0.25">
      <c r="A704">
        <v>48287872</v>
      </c>
      <c r="B704">
        <v>5.1999999999999997E-5</v>
      </c>
      <c r="C704">
        <v>2.259007</v>
      </c>
      <c r="D704" t="b">
        <v>0</v>
      </c>
      <c r="E704">
        <v>0</v>
      </c>
      <c r="F704">
        <v>0.58440000000000003</v>
      </c>
    </row>
    <row r="705" spans="1:6" x14ac:dyDescent="0.25">
      <c r="A705">
        <v>48288000</v>
      </c>
      <c r="B705">
        <v>3.0000000000000001E-5</v>
      </c>
      <c r="C705">
        <v>2.2258339999999999</v>
      </c>
      <c r="D705" t="b">
        <v>0</v>
      </c>
      <c r="E705">
        <v>0</v>
      </c>
      <c r="F705">
        <v>0.81110000000000004</v>
      </c>
    </row>
    <row r="706" spans="1:6" x14ac:dyDescent="0.25">
      <c r="A706">
        <v>48288128</v>
      </c>
      <c r="B706">
        <v>0.45860200000000001</v>
      </c>
      <c r="C706">
        <v>2.1939199999999999</v>
      </c>
      <c r="D706" t="b">
        <v>0</v>
      </c>
      <c r="E706">
        <v>0</v>
      </c>
      <c r="F706">
        <v>0.84719999999999995</v>
      </c>
    </row>
    <row r="707" spans="1:6" x14ac:dyDescent="0.25">
      <c r="A707">
        <v>48288256</v>
      </c>
      <c r="B707">
        <v>1.6717439999999999</v>
      </c>
      <c r="C707">
        <v>2.163265</v>
      </c>
      <c r="D707" t="b">
        <v>0</v>
      </c>
      <c r="E707">
        <v>0</v>
      </c>
      <c r="F707">
        <v>0.41610000000000003</v>
      </c>
    </row>
    <row r="708" spans="1:6" x14ac:dyDescent="0.25">
      <c r="A708">
        <v>48288384</v>
      </c>
      <c r="B708">
        <v>2.9901589999999998</v>
      </c>
      <c r="C708">
        <v>2.1328</v>
      </c>
      <c r="D708" t="b">
        <v>0</v>
      </c>
      <c r="E708">
        <v>0</v>
      </c>
      <c r="F708">
        <v>0.38229999999999997</v>
      </c>
    </row>
    <row r="709" spans="1:6" x14ac:dyDescent="0.25">
      <c r="A709">
        <v>48288512</v>
      </c>
      <c r="B709">
        <v>3.21251</v>
      </c>
      <c r="C709">
        <v>2.1106530000000001</v>
      </c>
      <c r="D709" t="b">
        <v>0</v>
      </c>
      <c r="E709">
        <v>0</v>
      </c>
      <c r="F709">
        <v>0.37309999999999999</v>
      </c>
    </row>
    <row r="710" spans="1:6" x14ac:dyDescent="0.25">
      <c r="A710">
        <v>48288640</v>
      </c>
      <c r="B710">
        <v>3.2452230000000002</v>
      </c>
      <c r="C710">
        <v>2.101874</v>
      </c>
      <c r="D710" t="b">
        <v>0</v>
      </c>
      <c r="E710">
        <v>0</v>
      </c>
      <c r="F710">
        <v>0.3841</v>
      </c>
    </row>
    <row r="711" spans="1:6" x14ac:dyDescent="0.25">
      <c r="A711">
        <v>48288768</v>
      </c>
      <c r="B711">
        <v>3.2686820000000001</v>
      </c>
      <c r="C711">
        <v>2.2087310000000002</v>
      </c>
      <c r="D711" t="b">
        <v>0</v>
      </c>
      <c r="E711">
        <v>0</v>
      </c>
      <c r="F711">
        <v>0.39090000000000003</v>
      </c>
    </row>
    <row r="712" spans="1:6" x14ac:dyDescent="0.25">
      <c r="A712">
        <v>48288896</v>
      </c>
      <c r="B712">
        <v>3.212637</v>
      </c>
      <c r="C712">
        <v>2.0019300000000002</v>
      </c>
      <c r="D712" t="b">
        <v>1</v>
      </c>
      <c r="E712">
        <v>1</v>
      </c>
      <c r="F712">
        <v>0.37309999999999999</v>
      </c>
    </row>
    <row r="713" spans="1:6" x14ac:dyDescent="0.25">
      <c r="A713">
        <v>48289024</v>
      </c>
      <c r="B713">
        <v>3.2455069999999999</v>
      </c>
      <c r="C713">
        <v>2.0448200000000001</v>
      </c>
      <c r="D713" t="b">
        <v>1</v>
      </c>
      <c r="E713">
        <v>1</v>
      </c>
      <c r="F713">
        <v>0.3841</v>
      </c>
    </row>
    <row r="714" spans="1:6" x14ac:dyDescent="0.25">
      <c r="A714">
        <v>48289152</v>
      </c>
      <c r="B714">
        <v>3.2689729999999999</v>
      </c>
      <c r="C714">
        <v>2.0541680000000002</v>
      </c>
      <c r="D714" t="b">
        <v>1</v>
      </c>
      <c r="E714">
        <v>1</v>
      </c>
      <c r="F714">
        <v>0.39100000000000001</v>
      </c>
    </row>
    <row r="715" spans="1:6" x14ac:dyDescent="0.25">
      <c r="A715">
        <v>48289280</v>
      </c>
      <c r="B715">
        <v>3.212504</v>
      </c>
      <c r="C715">
        <v>2.060943</v>
      </c>
      <c r="D715" t="b">
        <v>1</v>
      </c>
      <c r="E715">
        <v>1</v>
      </c>
      <c r="F715">
        <v>0.37309999999999999</v>
      </c>
    </row>
    <row r="716" spans="1:6" x14ac:dyDescent="0.25">
      <c r="A716">
        <v>48289408</v>
      </c>
      <c r="B716">
        <v>3.2449819999999998</v>
      </c>
      <c r="C716">
        <v>2.0668519999999999</v>
      </c>
      <c r="D716" t="b">
        <v>1</v>
      </c>
      <c r="E716">
        <v>1</v>
      </c>
      <c r="F716">
        <v>0.3841</v>
      </c>
    </row>
    <row r="717" spans="1:6" x14ac:dyDescent="0.25">
      <c r="A717">
        <v>48289536</v>
      </c>
      <c r="B717">
        <v>3.2684129999999998</v>
      </c>
      <c r="C717">
        <v>2.0727310000000001</v>
      </c>
      <c r="D717" t="b">
        <v>1</v>
      </c>
      <c r="E717">
        <v>1</v>
      </c>
      <c r="F717">
        <v>0.39090000000000003</v>
      </c>
    </row>
    <row r="718" spans="1:6" x14ac:dyDescent="0.25">
      <c r="A718">
        <v>48289664</v>
      </c>
      <c r="B718">
        <v>3.212132</v>
      </c>
      <c r="C718">
        <v>2.0785770000000001</v>
      </c>
      <c r="D718" t="b">
        <v>1</v>
      </c>
      <c r="E718">
        <v>1</v>
      </c>
      <c r="F718">
        <v>0.37309999999999999</v>
      </c>
    </row>
    <row r="719" spans="1:6" x14ac:dyDescent="0.25">
      <c r="A719">
        <v>48289792</v>
      </c>
      <c r="B719">
        <v>3.2446579999999998</v>
      </c>
      <c r="C719">
        <v>2.0843940000000001</v>
      </c>
      <c r="D719" t="b">
        <v>1</v>
      </c>
      <c r="E719">
        <v>1</v>
      </c>
      <c r="F719">
        <v>0.38400000000000001</v>
      </c>
    </row>
    <row r="720" spans="1:6" x14ac:dyDescent="0.25">
      <c r="A720">
        <v>48289920</v>
      </c>
      <c r="B720">
        <v>3.268116</v>
      </c>
      <c r="C720">
        <v>2.090182</v>
      </c>
      <c r="D720" t="b">
        <v>1</v>
      </c>
      <c r="E720">
        <v>1</v>
      </c>
      <c r="F720">
        <v>0.39090000000000003</v>
      </c>
    </row>
    <row r="721" spans="1:6" x14ac:dyDescent="0.25">
      <c r="A721">
        <v>48290048</v>
      </c>
      <c r="B721">
        <v>3.212113</v>
      </c>
      <c r="C721">
        <v>2.095939</v>
      </c>
      <c r="D721" t="b">
        <v>1</v>
      </c>
      <c r="E721">
        <v>1</v>
      </c>
      <c r="F721">
        <v>0.37309999999999999</v>
      </c>
    </row>
    <row r="722" spans="1:6" x14ac:dyDescent="0.25">
      <c r="A722">
        <v>48290176</v>
      </c>
      <c r="B722">
        <v>3.244834</v>
      </c>
      <c r="C722">
        <v>2.1016659999999998</v>
      </c>
      <c r="D722" t="b">
        <v>1</v>
      </c>
      <c r="E722">
        <v>1</v>
      </c>
      <c r="F722">
        <v>0.38400000000000001</v>
      </c>
    </row>
    <row r="723" spans="1:6" x14ac:dyDescent="0.25">
      <c r="A723">
        <v>48290304</v>
      </c>
      <c r="B723">
        <v>3.2684229999999999</v>
      </c>
      <c r="C723">
        <v>2.1073650000000002</v>
      </c>
      <c r="D723" t="b">
        <v>1</v>
      </c>
      <c r="E723">
        <v>1</v>
      </c>
      <c r="F723">
        <v>0.39090000000000003</v>
      </c>
    </row>
    <row r="724" spans="1:6" x14ac:dyDescent="0.25">
      <c r="A724">
        <v>48290432</v>
      </c>
      <c r="B724">
        <v>3.212472</v>
      </c>
      <c r="C724">
        <v>2.1130369999999998</v>
      </c>
      <c r="D724" t="b">
        <v>1</v>
      </c>
      <c r="E724">
        <v>1</v>
      </c>
      <c r="F724">
        <v>0.37309999999999999</v>
      </c>
    </row>
    <row r="725" spans="1:6" x14ac:dyDescent="0.25">
      <c r="A725">
        <v>48290560</v>
      </c>
      <c r="B725">
        <v>3.245174</v>
      </c>
      <c r="C725">
        <v>2.1186799999999999</v>
      </c>
      <c r="D725" t="b">
        <v>1</v>
      </c>
      <c r="E725">
        <v>1</v>
      </c>
      <c r="F725">
        <v>0.3841</v>
      </c>
    </row>
    <row r="726" spans="1:6" x14ac:dyDescent="0.25">
      <c r="A726">
        <v>48290688</v>
      </c>
      <c r="B726">
        <v>3.2686280000000001</v>
      </c>
      <c r="C726">
        <v>2.1242960000000002</v>
      </c>
      <c r="D726" t="b">
        <v>1</v>
      </c>
      <c r="E726">
        <v>1</v>
      </c>
      <c r="F726">
        <v>0.39090000000000003</v>
      </c>
    </row>
    <row r="727" spans="1:6" x14ac:dyDescent="0.25">
      <c r="A727">
        <v>48290816</v>
      </c>
      <c r="B727">
        <v>3.2127159999999999</v>
      </c>
      <c r="C727">
        <v>2.1298859999999999</v>
      </c>
      <c r="D727" t="b">
        <v>1</v>
      </c>
      <c r="E727">
        <v>1</v>
      </c>
      <c r="F727">
        <v>0.37309999999999999</v>
      </c>
    </row>
    <row r="728" spans="1:6" x14ac:dyDescent="0.25">
      <c r="A728">
        <v>48290944</v>
      </c>
      <c r="B728">
        <v>3.2455129999999999</v>
      </c>
      <c r="C728">
        <v>2.1354479999999998</v>
      </c>
      <c r="D728" t="b">
        <v>1</v>
      </c>
      <c r="E728">
        <v>1</v>
      </c>
      <c r="F728">
        <v>0.3841</v>
      </c>
    </row>
    <row r="729" spans="1:6" x14ac:dyDescent="0.25">
      <c r="A729">
        <v>48291072</v>
      </c>
      <c r="B729">
        <v>3.2689170000000001</v>
      </c>
      <c r="C729">
        <v>2.1409820000000002</v>
      </c>
      <c r="D729" t="b">
        <v>1</v>
      </c>
      <c r="E729">
        <v>1</v>
      </c>
      <c r="F729">
        <v>0.39100000000000001</v>
      </c>
    </row>
    <row r="730" spans="1:6" x14ac:dyDescent="0.25">
      <c r="A730">
        <v>48291200</v>
      </c>
      <c r="B730">
        <v>3.2126000000000001</v>
      </c>
      <c r="C730">
        <v>2.1465179999999999</v>
      </c>
      <c r="D730" t="b">
        <v>1</v>
      </c>
      <c r="E730">
        <v>1</v>
      </c>
      <c r="F730">
        <v>0.37309999999999999</v>
      </c>
    </row>
    <row r="731" spans="1:6" x14ac:dyDescent="0.25">
      <c r="A731">
        <v>48291328</v>
      </c>
      <c r="B731">
        <v>3.2449560000000002</v>
      </c>
      <c r="C731">
        <v>2.151999</v>
      </c>
      <c r="D731" t="b">
        <v>1</v>
      </c>
      <c r="E731">
        <v>1</v>
      </c>
      <c r="F731">
        <v>0.3841</v>
      </c>
    </row>
    <row r="732" spans="1:6" x14ac:dyDescent="0.25">
      <c r="A732">
        <v>48291456</v>
      </c>
      <c r="B732">
        <v>3.268373</v>
      </c>
      <c r="C732">
        <v>2.1574520000000001</v>
      </c>
      <c r="D732" t="b">
        <v>1</v>
      </c>
      <c r="E732">
        <v>1</v>
      </c>
      <c r="F732">
        <v>0.39090000000000003</v>
      </c>
    </row>
    <row r="733" spans="1:6" x14ac:dyDescent="0.25">
      <c r="A733">
        <v>48291584</v>
      </c>
      <c r="B733">
        <v>3.212126</v>
      </c>
      <c r="C733">
        <v>2.1628750000000001</v>
      </c>
      <c r="D733" t="b">
        <v>1</v>
      </c>
      <c r="E733">
        <v>1</v>
      </c>
      <c r="F733">
        <v>0.37309999999999999</v>
      </c>
    </row>
    <row r="734" spans="1:6" x14ac:dyDescent="0.25">
      <c r="A734">
        <v>48291712</v>
      </c>
      <c r="B734">
        <v>3.2447279999999998</v>
      </c>
      <c r="C734">
        <v>2.1682700000000001</v>
      </c>
      <c r="D734" t="b">
        <v>1</v>
      </c>
      <c r="E734">
        <v>1</v>
      </c>
      <c r="F734">
        <v>0.38400000000000001</v>
      </c>
    </row>
    <row r="735" spans="1:6" x14ac:dyDescent="0.25">
      <c r="A735">
        <v>48291840</v>
      </c>
      <c r="B735">
        <v>3.2681939999999998</v>
      </c>
      <c r="C735">
        <v>2.1736390000000001</v>
      </c>
      <c r="D735" t="b">
        <v>1</v>
      </c>
      <c r="E735">
        <v>1</v>
      </c>
      <c r="F735">
        <v>0.39090000000000003</v>
      </c>
    </row>
    <row r="736" spans="1:6" x14ac:dyDescent="0.25">
      <c r="A736">
        <v>48291968</v>
      </c>
      <c r="B736">
        <v>3.212132</v>
      </c>
      <c r="C736">
        <v>2.1789779999999999</v>
      </c>
      <c r="D736" t="b">
        <v>1</v>
      </c>
      <c r="E736">
        <v>1</v>
      </c>
      <c r="F736">
        <v>0.37309999999999999</v>
      </c>
    </row>
    <row r="737" spans="1:6" x14ac:dyDescent="0.25">
      <c r="A737">
        <v>48292096</v>
      </c>
      <c r="B737">
        <v>3.2448190000000001</v>
      </c>
      <c r="C737">
        <v>2.184291</v>
      </c>
      <c r="D737" t="b">
        <v>1</v>
      </c>
      <c r="E737">
        <v>1</v>
      </c>
      <c r="F737">
        <v>0.38400000000000001</v>
      </c>
    </row>
    <row r="738" spans="1:6" x14ac:dyDescent="0.25">
      <c r="A738">
        <v>48292224</v>
      </c>
      <c r="B738">
        <v>3.2683779999999998</v>
      </c>
      <c r="C738">
        <v>2.1895769999999999</v>
      </c>
      <c r="D738" t="b">
        <v>1</v>
      </c>
      <c r="E738">
        <v>1</v>
      </c>
      <c r="F738">
        <v>0.39090000000000003</v>
      </c>
    </row>
    <row r="739" spans="1:6" x14ac:dyDescent="0.25">
      <c r="A739">
        <v>48292352</v>
      </c>
      <c r="B739">
        <v>3.2124990000000002</v>
      </c>
      <c r="C739">
        <v>2.1948379999999998</v>
      </c>
      <c r="D739" t="b">
        <v>1</v>
      </c>
      <c r="E739">
        <v>1</v>
      </c>
      <c r="F739">
        <v>0.37309999999999999</v>
      </c>
    </row>
    <row r="740" spans="1:6" x14ac:dyDescent="0.25">
      <c r="A740">
        <v>48292480</v>
      </c>
      <c r="B740">
        <v>3.245234</v>
      </c>
      <c r="C740">
        <v>2.200072</v>
      </c>
      <c r="D740" t="b">
        <v>1</v>
      </c>
      <c r="E740">
        <v>1</v>
      </c>
      <c r="F740">
        <v>0.3841</v>
      </c>
    </row>
    <row r="741" spans="1:6" x14ac:dyDescent="0.25">
      <c r="A741">
        <v>48292608</v>
      </c>
      <c r="B741">
        <v>3.2686090000000001</v>
      </c>
      <c r="C741">
        <v>2.2052809999999998</v>
      </c>
      <c r="D741" t="b">
        <v>1</v>
      </c>
      <c r="E741">
        <v>1</v>
      </c>
      <c r="F741">
        <v>0.39090000000000003</v>
      </c>
    </row>
    <row r="742" spans="1:6" x14ac:dyDescent="0.25">
      <c r="A742">
        <v>48292736</v>
      </c>
      <c r="B742">
        <v>3.2126519999999998</v>
      </c>
      <c r="C742">
        <v>2.2104659999999998</v>
      </c>
      <c r="D742" t="b">
        <v>1</v>
      </c>
      <c r="E742">
        <v>1</v>
      </c>
      <c r="F742">
        <v>0.37309999999999999</v>
      </c>
    </row>
    <row r="743" spans="1:6" x14ac:dyDescent="0.25">
      <c r="A743">
        <v>48292864</v>
      </c>
      <c r="B743">
        <v>3.2454969999999999</v>
      </c>
      <c r="C743">
        <v>2.2156250000000002</v>
      </c>
      <c r="D743" t="b">
        <v>1</v>
      </c>
      <c r="E743">
        <v>1</v>
      </c>
      <c r="F743">
        <v>0.3841</v>
      </c>
    </row>
    <row r="744" spans="1:6" x14ac:dyDescent="0.25">
      <c r="A744">
        <v>48292992</v>
      </c>
      <c r="B744">
        <v>3.2689620000000001</v>
      </c>
      <c r="C744">
        <v>2.220758</v>
      </c>
      <c r="D744" t="b">
        <v>1</v>
      </c>
      <c r="E744">
        <v>1</v>
      </c>
      <c r="F744">
        <v>0.39100000000000001</v>
      </c>
    </row>
    <row r="745" spans="1:6" x14ac:dyDescent="0.25">
      <c r="A745">
        <v>48293120</v>
      </c>
      <c r="B745">
        <v>3.2125309999999998</v>
      </c>
      <c r="C745">
        <v>2.225889</v>
      </c>
      <c r="D745" t="b">
        <v>1</v>
      </c>
      <c r="E745">
        <v>1</v>
      </c>
      <c r="F745">
        <v>0.37309999999999999</v>
      </c>
    </row>
    <row r="746" spans="1:6" x14ac:dyDescent="0.25">
      <c r="A746">
        <v>48293248</v>
      </c>
      <c r="B746">
        <v>3.2449680000000001</v>
      </c>
      <c r="C746">
        <v>2.2309730000000001</v>
      </c>
      <c r="D746" t="b">
        <v>1</v>
      </c>
      <c r="E746">
        <v>1</v>
      </c>
      <c r="F746">
        <v>0.3841</v>
      </c>
    </row>
    <row r="747" spans="1:6" x14ac:dyDescent="0.25">
      <c r="A747">
        <v>48293376</v>
      </c>
      <c r="B747">
        <v>3.2510509999999999</v>
      </c>
      <c r="C747">
        <v>2.2360310000000001</v>
      </c>
      <c r="D747" t="b">
        <v>1</v>
      </c>
      <c r="E747">
        <v>1</v>
      </c>
      <c r="F747">
        <v>0.39090000000000003</v>
      </c>
    </row>
    <row r="748" spans="1:6" x14ac:dyDescent="0.25">
      <c r="A748">
        <v>48293504</v>
      </c>
      <c r="B748">
        <v>2.5478049999999999</v>
      </c>
      <c r="C748">
        <v>2.241025</v>
      </c>
      <c r="D748" t="b">
        <v>1</v>
      </c>
      <c r="E748">
        <v>1</v>
      </c>
      <c r="F748">
        <v>0.36330000000000001</v>
      </c>
    </row>
    <row r="749" spans="1:6" x14ac:dyDescent="0.25">
      <c r="A749">
        <v>48293632</v>
      </c>
      <c r="B749">
        <v>1.0782309999999999</v>
      </c>
      <c r="C749">
        <v>2.2456450000000001</v>
      </c>
      <c r="D749" t="b">
        <v>1</v>
      </c>
      <c r="E749">
        <v>1</v>
      </c>
      <c r="F749">
        <v>0.438</v>
      </c>
    </row>
    <row r="750" spans="1:6" x14ac:dyDescent="0.25">
      <c r="A750">
        <v>48293760</v>
      </c>
      <c r="B750">
        <v>0.103778</v>
      </c>
      <c r="C750">
        <v>2.2480560000000001</v>
      </c>
      <c r="D750" t="b">
        <v>1</v>
      </c>
      <c r="E750">
        <v>1</v>
      </c>
      <c r="F750">
        <v>0.62290000000000001</v>
      </c>
    </row>
    <row r="751" spans="1:6" x14ac:dyDescent="0.25">
      <c r="A751">
        <v>48293888</v>
      </c>
      <c r="B751">
        <v>1.2999999999999999E-5</v>
      </c>
      <c r="C751">
        <v>2.2444489999999999</v>
      </c>
      <c r="D751" t="b">
        <v>1</v>
      </c>
      <c r="E751">
        <v>1</v>
      </c>
      <c r="F751">
        <v>0.2132</v>
      </c>
    </row>
    <row r="752" spans="1:6" x14ac:dyDescent="0.25">
      <c r="A752">
        <v>48294016</v>
      </c>
      <c r="B752">
        <v>9.0000000000000002E-6</v>
      </c>
      <c r="C752">
        <v>2.2322139999999999</v>
      </c>
      <c r="D752" t="b">
        <v>1</v>
      </c>
      <c r="E752">
        <v>1</v>
      </c>
      <c r="F752">
        <v>0.2</v>
      </c>
    </row>
    <row r="753" spans="1:6" x14ac:dyDescent="0.25">
      <c r="A753">
        <v>48294144</v>
      </c>
      <c r="B753">
        <v>2.1999999999999999E-5</v>
      </c>
      <c r="C753">
        <v>2.213104</v>
      </c>
      <c r="D753" t="b">
        <v>1</v>
      </c>
      <c r="E753">
        <v>1</v>
      </c>
      <c r="F753">
        <v>0.39710000000000001</v>
      </c>
    </row>
    <row r="754" spans="1:6" x14ac:dyDescent="0.25">
      <c r="A754">
        <v>48294272</v>
      </c>
      <c r="B754">
        <v>3.4E-5</v>
      </c>
      <c r="C754">
        <v>2.191004</v>
      </c>
      <c r="D754" t="b">
        <v>1</v>
      </c>
      <c r="E754">
        <v>1</v>
      </c>
      <c r="F754">
        <v>0.78269999999999995</v>
      </c>
    </row>
    <row r="755" spans="1:6" x14ac:dyDescent="0.25">
      <c r="A755">
        <v>48294400</v>
      </c>
      <c r="B755">
        <v>2.4000000000000001E-5</v>
      </c>
      <c r="C755">
        <v>2.16927</v>
      </c>
      <c r="D755" t="b">
        <v>1</v>
      </c>
      <c r="E755">
        <v>1</v>
      </c>
      <c r="F755">
        <v>0.20810000000000001</v>
      </c>
    </row>
    <row r="756" spans="1:6" x14ac:dyDescent="0.25">
      <c r="A756">
        <v>48294528</v>
      </c>
      <c r="B756">
        <v>4.1999999999999998E-5</v>
      </c>
      <c r="C756">
        <v>2.1481629999999998</v>
      </c>
      <c r="D756" t="b">
        <v>1</v>
      </c>
      <c r="E756">
        <v>1</v>
      </c>
      <c r="F756">
        <v>0.27639999999999998</v>
      </c>
    </row>
    <row r="757" spans="1:6" x14ac:dyDescent="0.25">
      <c r="A757">
        <v>48294656</v>
      </c>
      <c r="B757">
        <v>7.9999999999999996E-6</v>
      </c>
      <c r="C757">
        <v>2.1276730000000001</v>
      </c>
      <c r="D757" t="b">
        <v>1</v>
      </c>
      <c r="E757">
        <v>1</v>
      </c>
      <c r="F757">
        <v>6.2300000000000001E-2</v>
      </c>
    </row>
    <row r="758" spans="1:6" x14ac:dyDescent="0.25">
      <c r="A758">
        <v>48294784</v>
      </c>
      <c r="B758">
        <v>5.8E-5</v>
      </c>
      <c r="C758">
        <v>2.450323</v>
      </c>
      <c r="D758" t="b">
        <v>0</v>
      </c>
      <c r="E758">
        <v>0</v>
      </c>
      <c r="F758">
        <v>0.59530000000000005</v>
      </c>
    </row>
    <row r="759" spans="1:6" x14ac:dyDescent="0.25">
      <c r="A759">
        <v>48294912</v>
      </c>
      <c r="B759">
        <v>6.3999999999999997E-5</v>
      </c>
      <c r="C759">
        <v>2.4169559999999999</v>
      </c>
      <c r="D759" t="b">
        <v>0</v>
      </c>
      <c r="E759">
        <v>0</v>
      </c>
      <c r="F759">
        <v>0.51100000000000001</v>
      </c>
    </row>
    <row r="760" spans="1:6" x14ac:dyDescent="0.25">
      <c r="A760">
        <v>48295040</v>
      </c>
      <c r="B760">
        <v>4.0000000000000003E-5</v>
      </c>
      <c r="C760">
        <v>2.384811</v>
      </c>
      <c r="D760" t="b">
        <v>0</v>
      </c>
      <c r="E760">
        <v>0</v>
      </c>
      <c r="F760">
        <v>0.71840000000000004</v>
      </c>
    </row>
    <row r="761" spans="1:6" x14ac:dyDescent="0.25">
      <c r="A761">
        <v>48295168</v>
      </c>
      <c r="B761">
        <v>6.0000000000000002E-6</v>
      </c>
      <c r="C761">
        <v>2.353831</v>
      </c>
      <c r="D761" t="b">
        <v>0</v>
      </c>
      <c r="E761">
        <v>0</v>
      </c>
      <c r="F761">
        <v>8.1900000000000001E-2</v>
      </c>
    </row>
    <row r="762" spans="1:6" x14ac:dyDescent="0.25">
      <c r="A762">
        <v>48295296</v>
      </c>
      <c r="B762">
        <v>5.1E-5</v>
      </c>
      <c r="C762">
        <v>2.3239580000000002</v>
      </c>
      <c r="D762" t="b">
        <v>0</v>
      </c>
      <c r="E762">
        <v>0</v>
      </c>
      <c r="F762">
        <v>0.37530000000000002</v>
      </c>
    </row>
    <row r="763" spans="1:6" x14ac:dyDescent="0.25">
      <c r="A763">
        <v>48295424</v>
      </c>
      <c r="B763">
        <v>4.3000000000000002E-5</v>
      </c>
      <c r="C763">
        <v>2.29514</v>
      </c>
      <c r="D763" t="b">
        <v>0</v>
      </c>
      <c r="E763">
        <v>0</v>
      </c>
      <c r="F763">
        <v>0.49370000000000003</v>
      </c>
    </row>
    <row r="764" spans="1:6" x14ac:dyDescent="0.25">
      <c r="A764">
        <v>48295552</v>
      </c>
      <c r="B764">
        <v>0</v>
      </c>
      <c r="C764">
        <v>2.2673260000000002</v>
      </c>
      <c r="D764" t="b">
        <v>0</v>
      </c>
      <c r="E764">
        <v>0</v>
      </c>
      <c r="F764">
        <v>0</v>
      </c>
    </row>
    <row r="765" spans="1:6" x14ac:dyDescent="0.25">
      <c r="A765">
        <v>48295680</v>
      </c>
      <c r="B765">
        <v>1.2999999999999999E-5</v>
      </c>
      <c r="C765">
        <v>2.2404670000000002</v>
      </c>
      <c r="D765" t="b">
        <v>0</v>
      </c>
      <c r="E765">
        <v>0</v>
      </c>
      <c r="F765">
        <v>0.2994</v>
      </c>
    </row>
    <row r="766" spans="1:6" x14ac:dyDescent="0.25">
      <c r="A766">
        <v>48295808</v>
      </c>
      <c r="B766">
        <v>4.3999999999999999E-5</v>
      </c>
      <c r="C766">
        <v>2.2145190000000001</v>
      </c>
      <c r="D766" t="b">
        <v>0</v>
      </c>
      <c r="E766">
        <v>0</v>
      </c>
      <c r="F766">
        <v>0.63719999999999999</v>
      </c>
    </row>
    <row r="767" spans="1:6" x14ac:dyDescent="0.25">
      <c r="A767">
        <v>48295936</v>
      </c>
      <c r="B767">
        <v>3.3000000000000003E-5</v>
      </c>
      <c r="C767">
        <v>2.189438</v>
      </c>
      <c r="D767" t="b">
        <v>0</v>
      </c>
      <c r="E767">
        <v>0</v>
      </c>
      <c r="F767">
        <v>0.31640000000000001</v>
      </c>
    </row>
    <row r="768" spans="1:6" x14ac:dyDescent="0.25">
      <c r="A768">
        <v>48296064</v>
      </c>
      <c r="B768">
        <v>5.1999999999999997E-5</v>
      </c>
      <c r="C768">
        <v>2.1651829999999999</v>
      </c>
      <c r="D768" t="b">
        <v>0</v>
      </c>
      <c r="E768">
        <v>0</v>
      </c>
      <c r="F768">
        <v>0.58440000000000003</v>
      </c>
    </row>
    <row r="769" spans="1:6" x14ac:dyDescent="0.25">
      <c r="A769">
        <v>48296192</v>
      </c>
      <c r="B769">
        <v>3.3000000000000003E-5</v>
      </c>
      <c r="C769">
        <v>2.141715</v>
      </c>
      <c r="D769" t="b">
        <v>0</v>
      </c>
      <c r="E769">
        <v>0</v>
      </c>
      <c r="F769">
        <v>0.92010000000000003</v>
      </c>
    </row>
    <row r="770" spans="1:6" x14ac:dyDescent="0.25">
      <c r="A770">
        <v>48296320</v>
      </c>
      <c r="B770">
        <v>2.5000000000000001E-5</v>
      </c>
      <c r="C770">
        <v>2.1189960000000001</v>
      </c>
      <c r="D770" t="b">
        <v>0</v>
      </c>
      <c r="E770">
        <v>0</v>
      </c>
      <c r="F770">
        <v>0.31180000000000002</v>
      </c>
    </row>
    <row r="771" spans="1:6" x14ac:dyDescent="0.25">
      <c r="A771">
        <v>48296448</v>
      </c>
      <c r="B771">
        <v>1.7E-5</v>
      </c>
      <c r="C771">
        <v>2.096991</v>
      </c>
      <c r="D771" t="b">
        <v>0</v>
      </c>
      <c r="E771">
        <v>0</v>
      </c>
      <c r="F771">
        <v>0.14280000000000001</v>
      </c>
    </row>
    <row r="772" spans="1:6" x14ac:dyDescent="0.25">
      <c r="A772">
        <v>48296576</v>
      </c>
      <c r="B772">
        <v>3.6000000000000001E-5</v>
      </c>
      <c r="C772">
        <v>2.0756670000000002</v>
      </c>
      <c r="D772" t="b">
        <v>0</v>
      </c>
      <c r="E772">
        <v>0</v>
      </c>
      <c r="F772">
        <v>0.24990000000000001</v>
      </c>
    </row>
    <row r="773" spans="1:6" x14ac:dyDescent="0.25">
      <c r="A773">
        <v>48296704</v>
      </c>
      <c r="B773">
        <v>6.0999999999999999E-5</v>
      </c>
      <c r="C773">
        <v>2.0549919999999999</v>
      </c>
      <c r="D773" t="b">
        <v>0</v>
      </c>
      <c r="E773">
        <v>0</v>
      </c>
      <c r="F773">
        <v>0.51170000000000004</v>
      </c>
    </row>
    <row r="774" spans="1:6" x14ac:dyDescent="0.25">
      <c r="A774">
        <v>48296832</v>
      </c>
      <c r="B774">
        <v>9.0000000000000002E-6</v>
      </c>
      <c r="C774">
        <v>2.0349339999999998</v>
      </c>
      <c r="D774" t="b">
        <v>0</v>
      </c>
      <c r="E774">
        <v>0</v>
      </c>
      <c r="F774">
        <v>0.1038</v>
      </c>
    </row>
    <row r="775" spans="1:6" x14ac:dyDescent="0.25">
      <c r="A775">
        <v>48296960</v>
      </c>
      <c r="B775">
        <v>4.6E-5</v>
      </c>
      <c r="C775">
        <v>2.015466</v>
      </c>
      <c r="D775" t="b">
        <v>0</v>
      </c>
      <c r="E775">
        <v>0</v>
      </c>
      <c r="F775">
        <v>0.54710000000000003</v>
      </c>
    </row>
    <row r="776" spans="1:6" x14ac:dyDescent="0.25">
      <c r="A776">
        <v>48297088</v>
      </c>
      <c r="B776">
        <v>4.1999999999999998E-5</v>
      </c>
      <c r="C776">
        <v>1.9965599999999999</v>
      </c>
      <c r="D776" t="b">
        <v>0</v>
      </c>
      <c r="E776">
        <v>0</v>
      </c>
      <c r="F776">
        <v>0.37569999999999998</v>
      </c>
    </row>
    <row r="777" spans="1:6" x14ac:dyDescent="0.25">
      <c r="A777">
        <v>48297216</v>
      </c>
      <c r="B777">
        <v>7.6000000000000004E-5</v>
      </c>
      <c r="C777">
        <v>1.9781899999999999</v>
      </c>
      <c r="D777" t="b">
        <v>0</v>
      </c>
      <c r="E777">
        <v>0</v>
      </c>
      <c r="F777">
        <v>0.72929999999999995</v>
      </c>
    </row>
    <row r="778" spans="1:6" x14ac:dyDescent="0.25">
      <c r="A778">
        <v>48297344</v>
      </c>
      <c r="B778">
        <v>1.5E-5</v>
      </c>
      <c r="C778">
        <v>1.960331</v>
      </c>
      <c r="D778" t="b">
        <v>0</v>
      </c>
      <c r="E778">
        <v>0</v>
      </c>
      <c r="F778">
        <v>0.26179999999999998</v>
      </c>
    </row>
    <row r="779" spans="1:6" x14ac:dyDescent="0.25">
      <c r="A779">
        <v>48297472</v>
      </c>
      <c r="B779">
        <v>3.1999999999999999E-5</v>
      </c>
      <c r="C779">
        <v>1.94296</v>
      </c>
      <c r="D779" t="b">
        <v>0</v>
      </c>
      <c r="E779">
        <v>0</v>
      </c>
      <c r="F779">
        <v>0.29580000000000001</v>
      </c>
    </row>
    <row r="780" spans="1:6" x14ac:dyDescent="0.25">
      <c r="A780">
        <v>48297600</v>
      </c>
      <c r="B780">
        <v>8.1000000000000004E-5</v>
      </c>
      <c r="C780">
        <v>1.9260550000000001</v>
      </c>
      <c r="D780" t="b">
        <v>0</v>
      </c>
      <c r="E780">
        <v>0</v>
      </c>
      <c r="F780">
        <v>0.46689999999999998</v>
      </c>
    </row>
    <row r="781" spans="1:6" x14ac:dyDescent="0.25">
      <c r="A781">
        <v>48297728</v>
      </c>
      <c r="B781">
        <v>2.3E-5</v>
      </c>
      <c r="C781">
        <v>1.9095930000000001</v>
      </c>
      <c r="D781" t="b">
        <v>0</v>
      </c>
      <c r="E781">
        <v>0</v>
      </c>
      <c r="F781">
        <v>0.25140000000000001</v>
      </c>
    </row>
    <row r="782" spans="1:6" x14ac:dyDescent="0.25">
      <c r="A782">
        <v>48297856</v>
      </c>
      <c r="B782">
        <v>3.4999999999999997E-5</v>
      </c>
      <c r="C782">
        <v>1.8935550000000001</v>
      </c>
      <c r="D782" t="b">
        <v>0</v>
      </c>
      <c r="E782">
        <v>0</v>
      </c>
      <c r="F782">
        <v>0.55920000000000003</v>
      </c>
    </row>
    <row r="783" spans="1:6" x14ac:dyDescent="0.25">
      <c r="A783">
        <v>48297984</v>
      </c>
      <c r="B783">
        <v>1.2999999999999999E-5</v>
      </c>
      <c r="C783">
        <v>1.8779220000000001</v>
      </c>
      <c r="D783" t="b">
        <v>0</v>
      </c>
      <c r="E783">
        <v>0</v>
      </c>
      <c r="F783">
        <v>0.21279999999999999</v>
      </c>
    </row>
    <row r="784" spans="1:6" x14ac:dyDescent="0.25">
      <c r="A784">
        <v>48298112</v>
      </c>
      <c r="B784">
        <v>9.0000000000000002E-6</v>
      </c>
      <c r="C784">
        <v>1.862676</v>
      </c>
      <c r="D784" t="b">
        <v>0</v>
      </c>
      <c r="E784">
        <v>0</v>
      </c>
      <c r="F784">
        <v>0.2</v>
      </c>
    </row>
    <row r="785" spans="1:6" x14ac:dyDescent="0.25">
      <c r="A785">
        <v>48298240</v>
      </c>
      <c r="B785">
        <v>2.1999999999999999E-5</v>
      </c>
      <c r="C785">
        <v>1.8477980000000001</v>
      </c>
      <c r="D785" t="b">
        <v>0</v>
      </c>
      <c r="E785">
        <v>0</v>
      </c>
      <c r="F785">
        <v>0.39710000000000001</v>
      </c>
    </row>
    <row r="786" spans="1:6" x14ac:dyDescent="0.25">
      <c r="A786">
        <v>48298368</v>
      </c>
      <c r="B786">
        <v>3.4E-5</v>
      </c>
      <c r="C786">
        <v>1.8332729999999999</v>
      </c>
      <c r="D786" t="b">
        <v>0</v>
      </c>
      <c r="E786">
        <v>0</v>
      </c>
      <c r="F786">
        <v>0.78269999999999995</v>
      </c>
    </row>
    <row r="787" spans="1:6" x14ac:dyDescent="0.25">
      <c r="A787">
        <v>48298496</v>
      </c>
      <c r="B787">
        <v>2.4000000000000001E-5</v>
      </c>
      <c r="C787">
        <v>1.8190850000000001</v>
      </c>
      <c r="D787" t="b">
        <v>0</v>
      </c>
      <c r="E787">
        <v>0</v>
      </c>
      <c r="F787">
        <v>0.20810000000000001</v>
      </c>
    </row>
    <row r="788" spans="1:6" x14ac:dyDescent="0.25">
      <c r="A788">
        <v>48298624</v>
      </c>
      <c r="B788">
        <v>4.1999999999999998E-5</v>
      </c>
      <c r="C788">
        <v>1.8052189999999999</v>
      </c>
      <c r="D788" t="b">
        <v>0</v>
      </c>
      <c r="E788">
        <v>0</v>
      </c>
      <c r="F788">
        <v>0.27639999999999998</v>
      </c>
    </row>
    <row r="789" spans="1:6" x14ac:dyDescent="0.25">
      <c r="A789">
        <v>48298752</v>
      </c>
      <c r="B789">
        <v>7.9999999999999996E-6</v>
      </c>
      <c r="C789">
        <v>1.7916609999999999</v>
      </c>
      <c r="D789" t="b">
        <v>0</v>
      </c>
      <c r="E789">
        <v>0</v>
      </c>
      <c r="F789">
        <v>6.2300000000000001E-2</v>
      </c>
    </row>
    <row r="790" spans="1:6" x14ac:dyDescent="0.25">
      <c r="A790">
        <v>48298880</v>
      </c>
      <c r="B790">
        <v>5.8E-5</v>
      </c>
      <c r="C790">
        <v>1.778397</v>
      </c>
      <c r="D790" t="b">
        <v>0</v>
      </c>
      <c r="E790">
        <v>0</v>
      </c>
      <c r="F790">
        <v>0.59530000000000005</v>
      </c>
    </row>
    <row r="791" spans="1:6" x14ac:dyDescent="0.25">
      <c r="A791">
        <v>48299008</v>
      </c>
      <c r="B791">
        <v>6.3999999999999997E-5</v>
      </c>
      <c r="C791">
        <v>1.765415</v>
      </c>
      <c r="D791" t="b">
        <v>0</v>
      </c>
      <c r="E791">
        <v>0</v>
      </c>
      <c r="F791">
        <v>0.51100000000000001</v>
      </c>
    </row>
    <row r="792" spans="1:6" x14ac:dyDescent="0.25">
      <c r="A792">
        <v>48299136</v>
      </c>
      <c r="B792">
        <v>4.0000000000000003E-5</v>
      </c>
      <c r="C792">
        <v>1.752702</v>
      </c>
      <c r="D792" t="b">
        <v>0</v>
      </c>
      <c r="E792">
        <v>0</v>
      </c>
      <c r="F792">
        <v>0.71840000000000004</v>
      </c>
    </row>
    <row r="793" spans="1:6" x14ac:dyDescent="0.25">
      <c r="A793">
        <v>48299264</v>
      </c>
      <c r="B793">
        <v>6.0000000000000002E-6</v>
      </c>
      <c r="C793">
        <v>1.7402470000000001</v>
      </c>
      <c r="D793" t="b">
        <v>0</v>
      </c>
      <c r="E793">
        <v>0</v>
      </c>
      <c r="F793">
        <v>8.1900000000000001E-2</v>
      </c>
    </row>
    <row r="794" spans="1:6" x14ac:dyDescent="0.25">
      <c r="A794">
        <v>48299392</v>
      </c>
      <c r="B794">
        <v>5.1E-5</v>
      </c>
      <c r="C794">
        <v>1.7280390000000001</v>
      </c>
      <c r="D794" t="b">
        <v>0</v>
      </c>
      <c r="E794">
        <v>0</v>
      </c>
      <c r="F794">
        <v>0.37530000000000002</v>
      </c>
    </row>
    <row r="795" spans="1:6" x14ac:dyDescent="0.25">
      <c r="A795">
        <v>48299520</v>
      </c>
      <c r="B795">
        <v>4.3000000000000002E-5</v>
      </c>
      <c r="C795">
        <v>1.7160679999999999</v>
      </c>
      <c r="D795" t="b">
        <v>0</v>
      </c>
      <c r="E795">
        <v>0</v>
      </c>
      <c r="F795">
        <v>0.49370000000000003</v>
      </c>
    </row>
    <row r="796" spans="1:6" x14ac:dyDescent="0.25">
      <c r="A796">
        <v>48299648</v>
      </c>
      <c r="B796">
        <v>6.6400000000000001E-3</v>
      </c>
      <c r="C796">
        <v>1.704323</v>
      </c>
      <c r="D796" t="b">
        <v>0</v>
      </c>
      <c r="E796">
        <v>0</v>
      </c>
      <c r="F796">
        <v>0.40450000000000003</v>
      </c>
    </row>
    <row r="797" spans="1:6" x14ac:dyDescent="0.25">
      <c r="A797">
        <v>48299776</v>
      </c>
      <c r="B797">
        <v>0.69150999999999996</v>
      </c>
      <c r="C797">
        <v>1.692795</v>
      </c>
      <c r="D797" t="b">
        <v>0</v>
      </c>
      <c r="E797">
        <v>0</v>
      </c>
      <c r="F797">
        <v>0.57420000000000004</v>
      </c>
    </row>
    <row r="798" spans="1:6" x14ac:dyDescent="0.25">
      <c r="A798">
        <v>48299904</v>
      </c>
      <c r="B798">
        <v>2.038532</v>
      </c>
      <c r="C798">
        <v>1.681568</v>
      </c>
      <c r="D798" t="b">
        <v>0</v>
      </c>
      <c r="E798">
        <v>0</v>
      </c>
      <c r="F798">
        <v>0.40089999999999998</v>
      </c>
    </row>
    <row r="799" spans="1:6" x14ac:dyDescent="0.25">
      <c r="A799">
        <v>48300032</v>
      </c>
      <c r="B799">
        <v>3.1121919999999998</v>
      </c>
      <c r="C799">
        <v>1.6611590000000001</v>
      </c>
      <c r="D799" t="b">
        <v>0</v>
      </c>
      <c r="E799">
        <v>0</v>
      </c>
      <c r="F799">
        <v>0.38229999999999997</v>
      </c>
    </row>
    <row r="800" spans="1:6" x14ac:dyDescent="0.25">
      <c r="A800">
        <v>48300160</v>
      </c>
      <c r="B800">
        <v>3.2084260000000002</v>
      </c>
      <c r="C800">
        <v>1.650406</v>
      </c>
      <c r="D800" t="b">
        <v>0</v>
      </c>
      <c r="E800">
        <v>0</v>
      </c>
      <c r="F800">
        <v>0.37240000000000001</v>
      </c>
    </row>
    <row r="801" spans="1:6" x14ac:dyDescent="0.25">
      <c r="A801">
        <v>48300288</v>
      </c>
      <c r="B801">
        <v>3.2572779999999999</v>
      </c>
      <c r="C801">
        <v>1.75987</v>
      </c>
      <c r="D801" t="b">
        <v>0</v>
      </c>
      <c r="E801">
        <v>0</v>
      </c>
      <c r="F801">
        <v>0.38840000000000002</v>
      </c>
    </row>
    <row r="802" spans="1:6" x14ac:dyDescent="0.25">
      <c r="A802">
        <v>48300416</v>
      </c>
      <c r="B802">
        <v>3.260453</v>
      </c>
      <c r="C802">
        <v>1.8282560000000001</v>
      </c>
      <c r="D802" t="b">
        <v>1</v>
      </c>
      <c r="E802">
        <v>1</v>
      </c>
      <c r="F802">
        <v>0.38729999999999998</v>
      </c>
    </row>
    <row r="803" spans="1:6" x14ac:dyDescent="0.25">
      <c r="A803">
        <v>48300544</v>
      </c>
      <c r="B803">
        <v>3.207967</v>
      </c>
      <c r="C803">
        <v>1.9315059999999999</v>
      </c>
      <c r="D803" t="b">
        <v>1</v>
      </c>
      <c r="E803">
        <v>1</v>
      </c>
      <c r="F803">
        <v>0.37240000000000001</v>
      </c>
    </row>
    <row r="804" spans="1:6" x14ac:dyDescent="0.25">
      <c r="A804">
        <v>48300672</v>
      </c>
      <c r="B804">
        <v>3.2570459999999999</v>
      </c>
      <c r="C804">
        <v>1.9640580000000001</v>
      </c>
      <c r="D804" t="b">
        <v>1</v>
      </c>
      <c r="E804">
        <v>1</v>
      </c>
      <c r="F804">
        <v>0.38840000000000002</v>
      </c>
    </row>
    <row r="805" spans="1:6" x14ac:dyDescent="0.25">
      <c r="A805">
        <v>48300800</v>
      </c>
      <c r="B805">
        <v>3.2601930000000001</v>
      </c>
      <c r="C805">
        <v>1.971371</v>
      </c>
      <c r="D805" t="b">
        <v>1</v>
      </c>
      <c r="E805">
        <v>1</v>
      </c>
      <c r="F805">
        <v>0.38719999999999999</v>
      </c>
    </row>
    <row r="806" spans="1:6" x14ac:dyDescent="0.25">
      <c r="A806">
        <v>48300928</v>
      </c>
      <c r="B806">
        <v>3.2078989999999998</v>
      </c>
      <c r="C806">
        <v>1.9789350000000001</v>
      </c>
      <c r="D806" t="b">
        <v>1</v>
      </c>
      <c r="E806">
        <v>1</v>
      </c>
      <c r="F806">
        <v>0.37230000000000002</v>
      </c>
    </row>
    <row r="807" spans="1:6" x14ac:dyDescent="0.25">
      <c r="A807">
        <v>48301056</v>
      </c>
      <c r="B807">
        <v>3.2569349999999999</v>
      </c>
      <c r="C807">
        <v>1.985257</v>
      </c>
      <c r="D807" t="b">
        <v>1</v>
      </c>
      <c r="E807">
        <v>1</v>
      </c>
      <c r="F807">
        <v>0.38840000000000002</v>
      </c>
    </row>
    <row r="808" spans="1:6" x14ac:dyDescent="0.25">
      <c r="A808">
        <v>48301184</v>
      </c>
      <c r="B808">
        <v>3.2602519999999999</v>
      </c>
      <c r="C808">
        <v>1.991547</v>
      </c>
      <c r="D808" t="b">
        <v>1</v>
      </c>
      <c r="E808">
        <v>1</v>
      </c>
      <c r="F808">
        <v>0.38729999999999998</v>
      </c>
    </row>
    <row r="809" spans="1:6" x14ac:dyDescent="0.25">
      <c r="A809">
        <v>48301312</v>
      </c>
      <c r="B809">
        <v>3.2080690000000001</v>
      </c>
      <c r="C809">
        <v>1.9978050000000001</v>
      </c>
      <c r="D809" t="b">
        <v>1</v>
      </c>
      <c r="E809">
        <v>1</v>
      </c>
      <c r="F809">
        <v>0.37240000000000001</v>
      </c>
    </row>
    <row r="810" spans="1:6" x14ac:dyDescent="0.25">
      <c r="A810">
        <v>48301440</v>
      </c>
      <c r="B810">
        <v>3.257247</v>
      </c>
      <c r="C810">
        <v>2.004032</v>
      </c>
      <c r="D810" t="b">
        <v>1</v>
      </c>
      <c r="E810">
        <v>1</v>
      </c>
      <c r="F810">
        <v>0.38840000000000002</v>
      </c>
    </row>
    <row r="811" spans="1:6" x14ac:dyDescent="0.25">
      <c r="A811">
        <v>48301568</v>
      </c>
      <c r="B811">
        <v>3.2606000000000002</v>
      </c>
      <c r="C811">
        <v>2.0102280000000001</v>
      </c>
      <c r="D811" t="b">
        <v>1</v>
      </c>
      <c r="E811">
        <v>1</v>
      </c>
      <c r="F811">
        <v>0.38729999999999998</v>
      </c>
    </row>
    <row r="812" spans="1:6" x14ac:dyDescent="0.25">
      <c r="A812">
        <v>48301696</v>
      </c>
      <c r="B812">
        <v>3.2084619999999999</v>
      </c>
      <c r="C812">
        <v>2.016451</v>
      </c>
      <c r="D812" t="b">
        <v>1</v>
      </c>
      <c r="E812">
        <v>1</v>
      </c>
      <c r="F812">
        <v>0.37240000000000001</v>
      </c>
    </row>
    <row r="813" spans="1:6" x14ac:dyDescent="0.25">
      <c r="A813">
        <v>48301824</v>
      </c>
      <c r="B813">
        <v>3.2577569999999998</v>
      </c>
      <c r="C813">
        <v>2.022586</v>
      </c>
      <c r="D813" t="b">
        <v>1</v>
      </c>
      <c r="E813">
        <v>1</v>
      </c>
      <c r="F813">
        <v>0.38850000000000001</v>
      </c>
    </row>
    <row r="814" spans="1:6" x14ac:dyDescent="0.25">
      <c r="A814">
        <v>48301952</v>
      </c>
      <c r="B814">
        <v>3.2609050000000002</v>
      </c>
      <c r="C814">
        <v>2.0286909999999998</v>
      </c>
      <c r="D814" t="b">
        <v>1</v>
      </c>
      <c r="E814">
        <v>1</v>
      </c>
      <c r="F814">
        <v>0.38740000000000002</v>
      </c>
    </row>
    <row r="815" spans="1:6" x14ac:dyDescent="0.25">
      <c r="A815">
        <v>48302080</v>
      </c>
      <c r="B815">
        <v>3.2083810000000001</v>
      </c>
      <c r="C815">
        <v>2.0348630000000001</v>
      </c>
      <c r="D815" t="b">
        <v>1</v>
      </c>
      <c r="E815">
        <v>1</v>
      </c>
      <c r="F815">
        <v>0.37240000000000001</v>
      </c>
    </row>
    <row r="816" spans="1:6" x14ac:dyDescent="0.25">
      <c r="A816">
        <v>48302208</v>
      </c>
      <c r="B816">
        <v>3.2573620000000001</v>
      </c>
      <c r="C816">
        <v>2.0409079999999999</v>
      </c>
      <c r="D816" t="b">
        <v>1</v>
      </c>
      <c r="E816">
        <v>1</v>
      </c>
      <c r="F816">
        <v>0.38840000000000002</v>
      </c>
    </row>
    <row r="817" spans="1:6" x14ac:dyDescent="0.25">
      <c r="A817">
        <v>48302336</v>
      </c>
      <c r="B817">
        <v>3.2605379999999999</v>
      </c>
      <c r="C817">
        <v>2.046923</v>
      </c>
      <c r="D817" t="b">
        <v>1</v>
      </c>
      <c r="E817">
        <v>1</v>
      </c>
      <c r="F817">
        <v>0.38729999999999998</v>
      </c>
    </row>
    <row r="818" spans="1:6" x14ac:dyDescent="0.25">
      <c r="A818">
        <v>48302464</v>
      </c>
      <c r="B818">
        <v>3.2079970000000002</v>
      </c>
      <c r="C818">
        <v>2.0529060000000001</v>
      </c>
      <c r="D818" t="b">
        <v>1</v>
      </c>
      <c r="E818">
        <v>1</v>
      </c>
      <c r="F818">
        <v>0.37240000000000001</v>
      </c>
    </row>
    <row r="819" spans="1:6" x14ac:dyDescent="0.25">
      <c r="A819">
        <v>48302592</v>
      </c>
      <c r="B819">
        <v>3.257082</v>
      </c>
      <c r="C819">
        <v>2.0588579999999999</v>
      </c>
      <c r="D819" t="b">
        <v>1</v>
      </c>
      <c r="E819">
        <v>1</v>
      </c>
      <c r="F819">
        <v>0.38840000000000002</v>
      </c>
    </row>
    <row r="820" spans="1:6" x14ac:dyDescent="0.25">
      <c r="A820">
        <v>48302720</v>
      </c>
      <c r="B820">
        <v>3.2601849999999999</v>
      </c>
      <c r="C820">
        <v>2.064781</v>
      </c>
      <c r="D820" t="b">
        <v>1</v>
      </c>
      <c r="E820">
        <v>1</v>
      </c>
      <c r="F820">
        <v>0.38719999999999999</v>
      </c>
    </row>
    <row r="821" spans="1:6" x14ac:dyDescent="0.25">
      <c r="A821">
        <v>48302848</v>
      </c>
      <c r="B821">
        <v>3.2078220000000002</v>
      </c>
      <c r="C821">
        <v>2.0706720000000001</v>
      </c>
      <c r="D821" t="b">
        <v>1</v>
      </c>
      <c r="E821">
        <v>1</v>
      </c>
      <c r="F821">
        <v>0.37230000000000002</v>
      </c>
    </row>
    <row r="822" spans="1:6" x14ac:dyDescent="0.25">
      <c r="A822">
        <v>48302976</v>
      </c>
      <c r="B822">
        <v>3.2569490000000001</v>
      </c>
      <c r="C822">
        <v>2.076533</v>
      </c>
      <c r="D822" t="b">
        <v>1</v>
      </c>
      <c r="E822">
        <v>1</v>
      </c>
      <c r="F822">
        <v>0.38840000000000002</v>
      </c>
    </row>
    <row r="823" spans="1:6" x14ac:dyDescent="0.25">
      <c r="A823">
        <v>48303104</v>
      </c>
      <c r="B823">
        <v>3.260329</v>
      </c>
      <c r="C823">
        <v>2.0823640000000001</v>
      </c>
      <c r="D823" t="b">
        <v>1</v>
      </c>
      <c r="E823">
        <v>1</v>
      </c>
      <c r="F823">
        <v>0.38729999999999998</v>
      </c>
    </row>
    <row r="824" spans="1:6" x14ac:dyDescent="0.25">
      <c r="A824">
        <v>48303232</v>
      </c>
      <c r="B824">
        <v>3.2081339999999998</v>
      </c>
      <c r="C824">
        <v>2.0881660000000002</v>
      </c>
      <c r="D824" t="b">
        <v>1</v>
      </c>
      <c r="E824">
        <v>1</v>
      </c>
      <c r="F824">
        <v>0.37240000000000001</v>
      </c>
    </row>
    <row r="825" spans="1:6" x14ac:dyDescent="0.25">
      <c r="A825">
        <v>48303360</v>
      </c>
      <c r="B825">
        <v>3.2572640000000002</v>
      </c>
      <c r="C825">
        <v>2.0939390000000002</v>
      </c>
      <c r="D825" t="b">
        <v>1</v>
      </c>
      <c r="E825">
        <v>1</v>
      </c>
      <c r="F825">
        <v>0.38840000000000002</v>
      </c>
    </row>
    <row r="826" spans="1:6" x14ac:dyDescent="0.25">
      <c r="A826">
        <v>48303488</v>
      </c>
      <c r="B826">
        <v>3.260532</v>
      </c>
      <c r="C826">
        <v>2.0996839999999999</v>
      </c>
      <c r="D826" t="b">
        <v>1</v>
      </c>
      <c r="E826">
        <v>1</v>
      </c>
      <c r="F826">
        <v>0.38729999999999998</v>
      </c>
    </row>
    <row r="827" spans="1:6" x14ac:dyDescent="0.25">
      <c r="A827">
        <v>48303616</v>
      </c>
      <c r="B827">
        <v>3.2084779999999999</v>
      </c>
      <c r="C827">
        <v>2.1054020000000002</v>
      </c>
      <c r="D827" t="b">
        <v>1</v>
      </c>
      <c r="E827">
        <v>1</v>
      </c>
      <c r="F827">
        <v>0.37240000000000001</v>
      </c>
    </row>
    <row r="828" spans="1:6" x14ac:dyDescent="0.25">
      <c r="A828">
        <v>48303744</v>
      </c>
      <c r="B828">
        <v>3.2578019999999999</v>
      </c>
      <c r="C828">
        <v>2.1110910000000001</v>
      </c>
      <c r="D828" t="b">
        <v>1</v>
      </c>
      <c r="E828">
        <v>1</v>
      </c>
      <c r="F828">
        <v>0.38850000000000001</v>
      </c>
    </row>
    <row r="829" spans="1:6" x14ac:dyDescent="0.25">
      <c r="A829">
        <v>48303872</v>
      </c>
      <c r="B829">
        <v>3.260904</v>
      </c>
      <c r="C829">
        <v>2.116752</v>
      </c>
      <c r="D829" t="b">
        <v>1</v>
      </c>
      <c r="E829">
        <v>1</v>
      </c>
      <c r="F829">
        <v>0.38740000000000002</v>
      </c>
    </row>
    <row r="830" spans="1:6" x14ac:dyDescent="0.25">
      <c r="A830">
        <v>48304000</v>
      </c>
      <c r="B830">
        <v>3.208469</v>
      </c>
      <c r="C830">
        <v>2.1224189999999998</v>
      </c>
      <c r="D830" t="b">
        <v>1</v>
      </c>
      <c r="E830">
        <v>1</v>
      </c>
      <c r="F830">
        <v>0.37240000000000001</v>
      </c>
    </row>
    <row r="831" spans="1:6" x14ac:dyDescent="0.25">
      <c r="A831">
        <v>48304128</v>
      </c>
      <c r="B831">
        <v>3.2573180000000002</v>
      </c>
      <c r="C831">
        <v>2.1280269999999999</v>
      </c>
      <c r="D831" t="b">
        <v>1</v>
      </c>
      <c r="E831">
        <v>1</v>
      </c>
      <c r="F831">
        <v>0.38840000000000002</v>
      </c>
    </row>
    <row r="832" spans="1:6" x14ac:dyDescent="0.25">
      <c r="A832">
        <v>48304256</v>
      </c>
      <c r="B832">
        <v>3.260478</v>
      </c>
      <c r="C832">
        <v>2.1336059999999999</v>
      </c>
      <c r="D832" t="b">
        <v>1</v>
      </c>
      <c r="E832">
        <v>1</v>
      </c>
      <c r="F832">
        <v>0.38729999999999998</v>
      </c>
    </row>
    <row r="833" spans="1:6" x14ac:dyDescent="0.25">
      <c r="A833">
        <v>48304384</v>
      </c>
      <c r="B833">
        <v>3.208062</v>
      </c>
      <c r="C833">
        <v>2.1391550000000001</v>
      </c>
      <c r="D833" t="b">
        <v>1</v>
      </c>
      <c r="E833">
        <v>1</v>
      </c>
      <c r="F833">
        <v>0.37240000000000001</v>
      </c>
    </row>
    <row r="834" spans="1:6" x14ac:dyDescent="0.25">
      <c r="A834">
        <v>48304512</v>
      </c>
      <c r="B834">
        <v>3.2509039999999998</v>
      </c>
      <c r="C834">
        <v>2.1446749999999999</v>
      </c>
      <c r="D834" t="b">
        <v>1</v>
      </c>
      <c r="E834">
        <v>1</v>
      </c>
      <c r="F834">
        <v>0.3886</v>
      </c>
    </row>
    <row r="835" spans="1:6" x14ac:dyDescent="0.25">
      <c r="A835">
        <v>48304640</v>
      </c>
      <c r="B835">
        <v>2.6244839999999998</v>
      </c>
      <c r="C835">
        <v>2.1501670000000002</v>
      </c>
      <c r="D835" t="b">
        <v>1</v>
      </c>
      <c r="E835">
        <v>1</v>
      </c>
      <c r="F835">
        <v>0.37680000000000002</v>
      </c>
    </row>
    <row r="836" spans="1:6" x14ac:dyDescent="0.25">
      <c r="A836">
        <v>48304768</v>
      </c>
      <c r="B836">
        <v>1.7079770000000001</v>
      </c>
      <c r="C836">
        <v>2.1552419999999999</v>
      </c>
      <c r="D836" t="b">
        <v>1</v>
      </c>
      <c r="E836">
        <v>1</v>
      </c>
      <c r="F836">
        <v>0.46160000000000001</v>
      </c>
    </row>
    <row r="837" spans="1:6" x14ac:dyDescent="0.25">
      <c r="A837">
        <v>48304896</v>
      </c>
      <c r="B837">
        <v>2.3503240000000001</v>
      </c>
      <c r="C837">
        <v>2.1585390000000002</v>
      </c>
      <c r="D837" t="b">
        <v>1</v>
      </c>
      <c r="E837">
        <v>1</v>
      </c>
      <c r="F837">
        <v>0.41920000000000002</v>
      </c>
    </row>
    <row r="838" spans="1:6" x14ac:dyDescent="0.25">
      <c r="A838">
        <v>48305024</v>
      </c>
      <c r="B838">
        <v>3.2319170000000002</v>
      </c>
      <c r="C838">
        <v>2.158121</v>
      </c>
      <c r="D838" t="b">
        <v>1</v>
      </c>
      <c r="E838">
        <v>1</v>
      </c>
      <c r="F838">
        <v>0.39229999999999998</v>
      </c>
    </row>
    <row r="839" spans="1:6" x14ac:dyDescent="0.25">
      <c r="A839">
        <v>48305152</v>
      </c>
      <c r="B839">
        <v>3.208132</v>
      </c>
      <c r="C839">
        <v>2.1568999999999998</v>
      </c>
      <c r="D839" t="b">
        <v>1</v>
      </c>
      <c r="E839">
        <v>1</v>
      </c>
      <c r="F839">
        <v>0.37240000000000001</v>
      </c>
    </row>
    <row r="840" spans="1:6" x14ac:dyDescent="0.25">
      <c r="A840">
        <v>48305280</v>
      </c>
      <c r="B840">
        <v>2.6639759999999999</v>
      </c>
      <c r="C840">
        <v>2.1557400000000002</v>
      </c>
      <c r="D840" t="b">
        <v>1</v>
      </c>
      <c r="E840">
        <v>1</v>
      </c>
      <c r="F840">
        <v>0.39340000000000003</v>
      </c>
    </row>
    <row r="841" spans="1:6" x14ac:dyDescent="0.25">
      <c r="A841">
        <v>48305408</v>
      </c>
      <c r="B841">
        <v>1.2109190000000001</v>
      </c>
      <c r="C841">
        <v>2.1582599999999998</v>
      </c>
      <c r="D841" t="b">
        <v>1</v>
      </c>
      <c r="E841">
        <v>1</v>
      </c>
      <c r="F841">
        <v>0.81569999999999998</v>
      </c>
    </row>
    <row r="842" spans="1:6" x14ac:dyDescent="0.25">
      <c r="A842">
        <v>48305536</v>
      </c>
      <c r="B842">
        <v>1.7E-5</v>
      </c>
      <c r="C842">
        <v>2.1607889999999998</v>
      </c>
      <c r="D842" t="b">
        <v>1</v>
      </c>
      <c r="E842">
        <v>1</v>
      </c>
      <c r="F842">
        <v>0.2782</v>
      </c>
    </row>
    <row r="843" spans="1:6" x14ac:dyDescent="0.25">
      <c r="A843">
        <v>48305664</v>
      </c>
      <c r="B843">
        <v>9.0000000000000002E-6</v>
      </c>
      <c r="C843">
        <v>2.15835</v>
      </c>
      <c r="D843" t="b">
        <v>1</v>
      </c>
      <c r="E843">
        <v>1</v>
      </c>
      <c r="F843">
        <v>0.19850000000000001</v>
      </c>
    </row>
    <row r="844" spans="1:6" x14ac:dyDescent="0.25">
      <c r="A844">
        <v>48305792</v>
      </c>
      <c r="B844">
        <v>2.5000000000000001E-5</v>
      </c>
      <c r="C844">
        <v>2.1472030000000002</v>
      </c>
      <c r="D844" t="b">
        <v>1</v>
      </c>
      <c r="E844">
        <v>1</v>
      </c>
      <c r="F844">
        <v>0.27100000000000002</v>
      </c>
    </row>
    <row r="845" spans="1:6" x14ac:dyDescent="0.25">
      <c r="A845">
        <v>48305920</v>
      </c>
      <c r="B845">
        <v>1.5E-5</v>
      </c>
      <c r="C845">
        <v>2.128676</v>
      </c>
      <c r="D845" t="b">
        <v>1</v>
      </c>
      <c r="E845">
        <v>1</v>
      </c>
      <c r="F845">
        <v>0.2545</v>
      </c>
    </row>
    <row r="846" spans="1:6" x14ac:dyDescent="0.25">
      <c r="A846">
        <v>48306048</v>
      </c>
      <c r="B846">
        <v>1.8E-5</v>
      </c>
      <c r="C846">
        <v>2.1062650000000001</v>
      </c>
      <c r="D846" t="b">
        <v>1</v>
      </c>
      <c r="E846">
        <v>1</v>
      </c>
      <c r="F846">
        <v>0.44230000000000003</v>
      </c>
    </row>
    <row r="847" spans="1:6" x14ac:dyDescent="0.25">
      <c r="A847">
        <v>48306176</v>
      </c>
      <c r="B847">
        <v>6.4999999999999994E-5</v>
      </c>
      <c r="C847">
        <v>2.084295</v>
      </c>
      <c r="D847" t="b">
        <v>1</v>
      </c>
      <c r="E847">
        <v>1</v>
      </c>
      <c r="F847">
        <v>0.42259999999999998</v>
      </c>
    </row>
    <row r="848" spans="1:6" x14ac:dyDescent="0.25">
      <c r="A848">
        <v>48306304</v>
      </c>
      <c r="B848">
        <v>1.1E-4</v>
      </c>
      <c r="C848">
        <v>2.063008</v>
      </c>
      <c r="D848" t="b">
        <v>1</v>
      </c>
      <c r="E848">
        <v>1</v>
      </c>
      <c r="F848">
        <v>0.58730000000000004</v>
      </c>
    </row>
    <row r="849" spans="1:6" x14ac:dyDescent="0.25">
      <c r="A849">
        <v>48306432</v>
      </c>
      <c r="B849">
        <v>1.0829999999999999E-2</v>
      </c>
      <c r="C849">
        <v>2.04237</v>
      </c>
      <c r="D849" t="b">
        <v>1</v>
      </c>
      <c r="E849">
        <v>1</v>
      </c>
      <c r="F849">
        <v>0.69769999999999999</v>
      </c>
    </row>
    <row r="850" spans="1:6" x14ac:dyDescent="0.25">
      <c r="A850">
        <v>48306560</v>
      </c>
      <c r="B850">
        <v>0.77498999999999996</v>
      </c>
      <c r="C850">
        <v>2.3775400000000002</v>
      </c>
      <c r="D850" t="b">
        <v>0</v>
      </c>
      <c r="E850">
        <v>0</v>
      </c>
      <c r="F850">
        <v>0.58550000000000002</v>
      </c>
    </row>
    <row r="851" spans="1:6" x14ac:dyDescent="0.25">
      <c r="A851">
        <v>48306688</v>
      </c>
      <c r="B851">
        <v>1.5586599999999999</v>
      </c>
      <c r="C851">
        <v>2.3433989999999998</v>
      </c>
      <c r="D851" t="b">
        <v>0</v>
      </c>
      <c r="E851">
        <v>0</v>
      </c>
      <c r="F851">
        <v>0.34789999999999999</v>
      </c>
    </row>
    <row r="852" spans="1:6" x14ac:dyDescent="0.25">
      <c r="A852">
        <v>48306816</v>
      </c>
      <c r="B852">
        <v>0.90145699999999995</v>
      </c>
      <c r="C852">
        <v>2.3110650000000001</v>
      </c>
      <c r="D852" t="b">
        <v>0</v>
      </c>
      <c r="E852">
        <v>0</v>
      </c>
      <c r="F852">
        <v>0.3992</v>
      </c>
    </row>
    <row r="853" spans="1:6" x14ac:dyDescent="0.25">
      <c r="A853">
        <v>48306944</v>
      </c>
      <c r="B853">
        <v>0.13583200000000001</v>
      </c>
      <c r="C853">
        <v>2.2857310000000002</v>
      </c>
      <c r="D853" t="b">
        <v>0</v>
      </c>
      <c r="E853">
        <v>0</v>
      </c>
      <c r="F853">
        <v>0.66759999999999997</v>
      </c>
    </row>
    <row r="854" spans="1:6" x14ac:dyDescent="0.25">
      <c r="A854">
        <v>48307072</v>
      </c>
      <c r="B854">
        <v>1.4E-5</v>
      </c>
      <c r="C854">
        <v>2.2618939999999998</v>
      </c>
      <c r="D854" t="b">
        <v>0</v>
      </c>
      <c r="E854">
        <v>0</v>
      </c>
      <c r="F854">
        <v>0.28260000000000002</v>
      </c>
    </row>
    <row r="855" spans="1:6" x14ac:dyDescent="0.25">
      <c r="A855">
        <v>48307200</v>
      </c>
      <c r="B855">
        <v>1.227317</v>
      </c>
      <c r="C855">
        <v>2.2385069999999998</v>
      </c>
      <c r="D855" t="b">
        <v>0</v>
      </c>
      <c r="E855">
        <v>0</v>
      </c>
      <c r="F855">
        <v>0.81289999999999996</v>
      </c>
    </row>
    <row r="856" spans="1:6" x14ac:dyDescent="0.25">
      <c r="A856">
        <v>48307328</v>
      </c>
      <c r="B856">
        <v>2.5223070000000001</v>
      </c>
      <c r="C856">
        <v>2.2116229999999999</v>
      </c>
      <c r="D856" t="b">
        <v>0</v>
      </c>
      <c r="E856">
        <v>0</v>
      </c>
      <c r="F856">
        <v>0.38059999999999999</v>
      </c>
    </row>
    <row r="857" spans="1:6" x14ac:dyDescent="0.25">
      <c r="A857">
        <v>48307456</v>
      </c>
      <c r="B857">
        <v>3.2574290000000001</v>
      </c>
      <c r="C857">
        <v>2.1852399999999998</v>
      </c>
      <c r="D857" t="b">
        <v>0</v>
      </c>
      <c r="E857">
        <v>0</v>
      </c>
      <c r="F857">
        <v>0.3861</v>
      </c>
    </row>
    <row r="858" spans="1:6" x14ac:dyDescent="0.25">
      <c r="A858">
        <v>48307584</v>
      </c>
      <c r="B858">
        <v>3.2084790000000001</v>
      </c>
      <c r="C858">
        <v>2.1700910000000002</v>
      </c>
      <c r="D858" t="b">
        <v>0</v>
      </c>
      <c r="E858">
        <v>0</v>
      </c>
      <c r="F858">
        <v>0.37259999999999999</v>
      </c>
    </row>
    <row r="859" spans="1:6" x14ac:dyDescent="0.25">
      <c r="A859">
        <v>48307712</v>
      </c>
      <c r="B859">
        <v>3.2601089999999999</v>
      </c>
      <c r="C859">
        <v>2.1689229999999999</v>
      </c>
      <c r="D859" t="b">
        <v>0</v>
      </c>
      <c r="E859">
        <v>0</v>
      </c>
      <c r="F859">
        <v>0.38950000000000001</v>
      </c>
    </row>
    <row r="860" spans="1:6" x14ac:dyDescent="0.25">
      <c r="A860">
        <v>48307840</v>
      </c>
      <c r="B860">
        <v>3.2570030000000001</v>
      </c>
      <c r="C860">
        <v>2.0366590000000002</v>
      </c>
      <c r="D860" t="b">
        <v>1</v>
      </c>
      <c r="E860">
        <v>1</v>
      </c>
      <c r="F860">
        <v>0.38600000000000001</v>
      </c>
    </row>
    <row r="861" spans="1:6" x14ac:dyDescent="0.25">
      <c r="A861">
        <v>48307968</v>
      </c>
      <c r="B861">
        <v>3.2081089999999999</v>
      </c>
      <c r="C861">
        <v>2.1038269999999999</v>
      </c>
      <c r="D861" t="b">
        <v>1</v>
      </c>
      <c r="E861">
        <v>1</v>
      </c>
      <c r="F861">
        <v>0.3725</v>
      </c>
    </row>
    <row r="862" spans="1:6" x14ac:dyDescent="0.25">
      <c r="A862">
        <v>48308096</v>
      </c>
      <c r="B862">
        <v>3.259992</v>
      </c>
      <c r="C862">
        <v>2.1216940000000002</v>
      </c>
      <c r="D862" t="b">
        <v>1</v>
      </c>
      <c r="E862">
        <v>1</v>
      </c>
      <c r="F862">
        <v>0.38940000000000002</v>
      </c>
    </row>
    <row r="863" spans="1:6" x14ac:dyDescent="0.25">
      <c r="A863">
        <v>48308224</v>
      </c>
      <c r="B863">
        <v>2.9056190000000002</v>
      </c>
      <c r="C863">
        <v>2.1273019999999998</v>
      </c>
      <c r="D863" t="b">
        <v>1</v>
      </c>
      <c r="E863">
        <v>1</v>
      </c>
      <c r="F863">
        <v>0.3745</v>
      </c>
    </row>
    <row r="864" spans="1:6" x14ac:dyDescent="0.25">
      <c r="A864">
        <v>48308352</v>
      </c>
      <c r="B864">
        <v>1.6080429999999999</v>
      </c>
      <c r="C864">
        <v>2.132654</v>
      </c>
      <c r="D864" t="b">
        <v>1</v>
      </c>
      <c r="E864">
        <v>1</v>
      </c>
      <c r="F864">
        <v>0.3982</v>
      </c>
    </row>
    <row r="865" spans="1:6" x14ac:dyDescent="0.25">
      <c r="A865">
        <v>48308480</v>
      </c>
      <c r="B865">
        <v>0.44091399999999997</v>
      </c>
      <c r="C865">
        <v>2.1366329999999998</v>
      </c>
      <c r="D865" t="b">
        <v>1</v>
      </c>
      <c r="E865">
        <v>1</v>
      </c>
      <c r="F865">
        <v>0.83179999999999998</v>
      </c>
    </row>
    <row r="866" spans="1:6" x14ac:dyDescent="0.25">
      <c r="A866">
        <v>48308608</v>
      </c>
      <c r="B866">
        <v>0.69769800000000004</v>
      </c>
      <c r="C866">
        <v>2.1361110000000001</v>
      </c>
      <c r="D866" t="b">
        <v>1</v>
      </c>
      <c r="E866">
        <v>1</v>
      </c>
      <c r="F866">
        <v>0.7026</v>
      </c>
    </row>
    <row r="867" spans="1:6" x14ac:dyDescent="0.25">
      <c r="A867">
        <v>48308736</v>
      </c>
      <c r="B867">
        <v>2.0328140000000001</v>
      </c>
      <c r="C867">
        <v>2.128069</v>
      </c>
      <c r="D867" t="b">
        <v>1</v>
      </c>
      <c r="E867">
        <v>1</v>
      </c>
      <c r="F867">
        <v>0.3871</v>
      </c>
    </row>
    <row r="868" spans="1:6" x14ac:dyDescent="0.25">
      <c r="A868">
        <v>48308864</v>
      </c>
      <c r="B868">
        <v>3.1200749999999999</v>
      </c>
      <c r="C868">
        <v>2.1155689999999998</v>
      </c>
      <c r="D868" t="b">
        <v>1</v>
      </c>
      <c r="E868">
        <v>1</v>
      </c>
      <c r="F868">
        <v>0.3846</v>
      </c>
    </row>
    <row r="869" spans="1:6" x14ac:dyDescent="0.25">
      <c r="A869">
        <v>48308992</v>
      </c>
      <c r="B869">
        <v>3.2578969999999998</v>
      </c>
      <c r="C869">
        <v>2.1032829999999998</v>
      </c>
      <c r="D869" t="b">
        <v>1</v>
      </c>
      <c r="E869">
        <v>1</v>
      </c>
      <c r="F869">
        <v>0.3861</v>
      </c>
    </row>
    <row r="870" spans="1:6" x14ac:dyDescent="0.25">
      <c r="A870">
        <v>48309120</v>
      </c>
      <c r="B870">
        <v>2.5423740000000001</v>
      </c>
      <c r="C870">
        <v>2.0981640000000001</v>
      </c>
      <c r="D870" t="b">
        <v>1</v>
      </c>
      <c r="E870">
        <v>1</v>
      </c>
      <c r="F870">
        <v>0.36499999999999999</v>
      </c>
    </row>
    <row r="871" spans="1:6" x14ac:dyDescent="0.25">
      <c r="A871">
        <v>48309248</v>
      </c>
      <c r="B871">
        <v>1.308905</v>
      </c>
      <c r="C871">
        <v>2.099815</v>
      </c>
      <c r="D871" t="b">
        <v>1</v>
      </c>
      <c r="E871">
        <v>1</v>
      </c>
      <c r="F871">
        <v>0.91110000000000002</v>
      </c>
    </row>
    <row r="872" spans="1:6" x14ac:dyDescent="0.25">
      <c r="A872">
        <v>48309376</v>
      </c>
      <c r="B872">
        <v>4.8000000000000001E-5</v>
      </c>
      <c r="C872">
        <v>2.101486</v>
      </c>
      <c r="D872" t="b">
        <v>1</v>
      </c>
      <c r="E872">
        <v>1</v>
      </c>
      <c r="F872">
        <v>0.42930000000000001</v>
      </c>
    </row>
    <row r="873" spans="1:6" x14ac:dyDescent="0.25">
      <c r="A873">
        <v>48309504</v>
      </c>
      <c r="B873">
        <v>7.6000000000000004E-5</v>
      </c>
      <c r="C873">
        <v>2.0995720000000002</v>
      </c>
      <c r="D873" t="b">
        <v>1</v>
      </c>
      <c r="E873">
        <v>1</v>
      </c>
      <c r="F873">
        <v>0.72929999999999995</v>
      </c>
    </row>
    <row r="874" spans="1:6" x14ac:dyDescent="0.25">
      <c r="A874">
        <v>48309632</v>
      </c>
      <c r="B874">
        <v>1.5E-5</v>
      </c>
      <c r="C874">
        <v>2.0892300000000001</v>
      </c>
      <c r="D874" t="b">
        <v>1</v>
      </c>
      <c r="E874">
        <v>1</v>
      </c>
      <c r="F874">
        <v>0.26179999999999998</v>
      </c>
    </row>
    <row r="875" spans="1:6" x14ac:dyDescent="0.25">
      <c r="A875">
        <v>48309760</v>
      </c>
      <c r="B875">
        <v>3.1999999999999999E-5</v>
      </c>
      <c r="C875">
        <v>2.0715219999999999</v>
      </c>
      <c r="D875" t="b">
        <v>1</v>
      </c>
      <c r="E875">
        <v>1</v>
      </c>
      <c r="F875">
        <v>0.29580000000000001</v>
      </c>
    </row>
    <row r="876" spans="1:6" x14ac:dyDescent="0.25">
      <c r="A876">
        <v>48309888</v>
      </c>
      <c r="B876">
        <v>8.1000000000000004E-5</v>
      </c>
      <c r="C876">
        <v>2.0500250000000002</v>
      </c>
      <c r="D876" t="b">
        <v>1</v>
      </c>
      <c r="E876">
        <v>1</v>
      </c>
      <c r="F876">
        <v>0.46689999999999998</v>
      </c>
    </row>
    <row r="877" spans="1:6" x14ac:dyDescent="0.25">
      <c r="A877">
        <v>48310016</v>
      </c>
      <c r="B877">
        <v>2.3E-5</v>
      </c>
      <c r="C877">
        <v>2.028912</v>
      </c>
      <c r="D877" t="b">
        <v>1</v>
      </c>
      <c r="E877">
        <v>1</v>
      </c>
      <c r="F877">
        <v>0.25140000000000001</v>
      </c>
    </row>
    <row r="878" spans="1:6" x14ac:dyDescent="0.25">
      <c r="A878">
        <v>48310144</v>
      </c>
      <c r="B878">
        <v>3.4999999999999997E-5</v>
      </c>
      <c r="C878">
        <v>2.008448</v>
      </c>
      <c r="D878" t="b">
        <v>1</v>
      </c>
      <c r="E878">
        <v>1</v>
      </c>
      <c r="F878">
        <v>0.55920000000000003</v>
      </c>
    </row>
    <row r="879" spans="1:6" x14ac:dyDescent="0.25">
      <c r="A879">
        <v>48310272</v>
      </c>
      <c r="B879">
        <v>1.2999999999999999E-5</v>
      </c>
      <c r="C879">
        <v>1.9886029999999999</v>
      </c>
      <c r="D879" t="b">
        <v>1</v>
      </c>
      <c r="E879">
        <v>1</v>
      </c>
      <c r="F879">
        <v>0.21279999999999999</v>
      </c>
    </row>
    <row r="880" spans="1:6" x14ac:dyDescent="0.25">
      <c r="A880">
        <v>48310400</v>
      </c>
      <c r="B880">
        <v>9.0000000000000002E-6</v>
      </c>
      <c r="C880">
        <v>2.308414</v>
      </c>
      <c r="D880" t="b">
        <v>0</v>
      </c>
      <c r="E880">
        <v>0</v>
      </c>
      <c r="F880">
        <v>0.2</v>
      </c>
    </row>
    <row r="881" spans="1:6" x14ac:dyDescent="0.25">
      <c r="A881">
        <v>48310528</v>
      </c>
      <c r="B881">
        <v>5.1580000000000003E-3</v>
      </c>
      <c r="C881">
        <v>2.2756370000000001</v>
      </c>
      <c r="D881" t="b">
        <v>0</v>
      </c>
      <c r="E881">
        <v>0</v>
      </c>
      <c r="F881">
        <v>0.61270000000000002</v>
      </c>
    </row>
    <row r="882" spans="1:6" x14ac:dyDescent="0.25">
      <c r="A882">
        <v>48310656</v>
      </c>
      <c r="B882">
        <v>0.68660100000000002</v>
      </c>
      <c r="C882">
        <v>2.2440869999999999</v>
      </c>
      <c r="D882" t="b">
        <v>0</v>
      </c>
      <c r="E882">
        <v>0</v>
      </c>
      <c r="F882">
        <v>0.58189999999999997</v>
      </c>
    </row>
    <row r="883" spans="1:6" x14ac:dyDescent="0.25">
      <c r="A883">
        <v>48310784</v>
      </c>
      <c r="B883">
        <v>2.008928</v>
      </c>
      <c r="C883">
        <v>2.213794</v>
      </c>
      <c r="D883" t="b">
        <v>0</v>
      </c>
      <c r="E883">
        <v>0</v>
      </c>
      <c r="F883">
        <v>0.40110000000000001</v>
      </c>
    </row>
    <row r="884" spans="1:6" x14ac:dyDescent="0.25">
      <c r="A884">
        <v>48310912</v>
      </c>
      <c r="B884">
        <v>3.1147290000000001</v>
      </c>
      <c r="C884">
        <v>2.183751</v>
      </c>
      <c r="D884" t="b">
        <v>0</v>
      </c>
      <c r="E884">
        <v>0</v>
      </c>
      <c r="F884">
        <v>0.38750000000000001</v>
      </c>
    </row>
    <row r="885" spans="1:6" x14ac:dyDescent="0.25">
      <c r="A885">
        <v>48311040</v>
      </c>
      <c r="B885">
        <v>3.2150720000000002</v>
      </c>
      <c r="C885">
        <v>2.1634720000000001</v>
      </c>
      <c r="D885" t="b">
        <v>0</v>
      </c>
      <c r="E885">
        <v>0</v>
      </c>
      <c r="F885">
        <v>0.37369999999999998</v>
      </c>
    </row>
    <row r="886" spans="1:6" x14ac:dyDescent="0.25">
      <c r="A886">
        <v>48311168</v>
      </c>
      <c r="B886">
        <v>3.241018</v>
      </c>
      <c r="C886">
        <v>2.1570749999999999</v>
      </c>
      <c r="D886" t="b">
        <v>0</v>
      </c>
      <c r="E886">
        <v>0</v>
      </c>
      <c r="F886">
        <v>0.38269999999999998</v>
      </c>
    </row>
    <row r="887" spans="1:6" x14ac:dyDescent="0.25">
      <c r="A887">
        <v>48311296</v>
      </c>
      <c r="B887">
        <v>3.270003</v>
      </c>
      <c r="C887">
        <v>2.3200180000000001</v>
      </c>
      <c r="D887" t="b">
        <v>0</v>
      </c>
      <c r="E887">
        <v>0</v>
      </c>
      <c r="F887">
        <v>0.39169999999999999</v>
      </c>
    </row>
    <row r="888" spans="1:6" x14ac:dyDescent="0.25">
      <c r="A888">
        <v>48311424</v>
      </c>
      <c r="B888">
        <v>3.2146279999999998</v>
      </c>
      <c r="C888">
        <v>2.0602140000000002</v>
      </c>
      <c r="D888" t="b">
        <v>1</v>
      </c>
      <c r="E888">
        <v>1</v>
      </c>
      <c r="F888">
        <v>0.37359999999999999</v>
      </c>
    </row>
    <row r="889" spans="1:6" x14ac:dyDescent="0.25">
      <c r="A889">
        <v>48311552</v>
      </c>
      <c r="B889">
        <v>3.2406959999999998</v>
      </c>
      <c r="C889">
        <v>2.0920559999999999</v>
      </c>
      <c r="D889" t="b">
        <v>1</v>
      </c>
      <c r="E889">
        <v>1</v>
      </c>
      <c r="F889">
        <v>0.38269999999999998</v>
      </c>
    </row>
    <row r="890" spans="1:6" x14ac:dyDescent="0.25">
      <c r="A890">
        <v>48311680</v>
      </c>
      <c r="B890">
        <v>3.2697639999999999</v>
      </c>
      <c r="C890">
        <v>2.0994030000000001</v>
      </c>
      <c r="D890" t="b">
        <v>1</v>
      </c>
      <c r="E890">
        <v>1</v>
      </c>
      <c r="F890">
        <v>0.39169999999999999</v>
      </c>
    </row>
    <row r="891" spans="1:6" x14ac:dyDescent="0.25">
      <c r="A891">
        <v>48311808</v>
      </c>
      <c r="B891">
        <v>3.2146780000000001</v>
      </c>
      <c r="C891">
        <v>2.105747</v>
      </c>
      <c r="D891" t="b">
        <v>1</v>
      </c>
      <c r="E891">
        <v>1</v>
      </c>
      <c r="F891">
        <v>0.37359999999999999</v>
      </c>
    </row>
    <row r="892" spans="1:6" x14ac:dyDescent="0.25">
      <c r="A892">
        <v>48311936</v>
      </c>
      <c r="B892">
        <v>3.240761</v>
      </c>
      <c r="C892">
        <v>2.1114269999999999</v>
      </c>
      <c r="D892" t="b">
        <v>1</v>
      </c>
      <c r="E892">
        <v>1</v>
      </c>
      <c r="F892">
        <v>0.38269999999999998</v>
      </c>
    </row>
    <row r="893" spans="1:6" x14ac:dyDescent="0.25">
      <c r="A893">
        <v>48312064</v>
      </c>
      <c r="B893">
        <v>3.2700269999999998</v>
      </c>
      <c r="C893">
        <v>2.1170779999999998</v>
      </c>
      <c r="D893" t="b">
        <v>1</v>
      </c>
      <c r="E893">
        <v>1</v>
      </c>
      <c r="F893">
        <v>0.39169999999999999</v>
      </c>
    </row>
    <row r="894" spans="1:6" x14ac:dyDescent="0.25">
      <c r="A894">
        <v>48312192</v>
      </c>
      <c r="B894">
        <v>3.2150810000000001</v>
      </c>
      <c r="C894">
        <v>2.1227279999999999</v>
      </c>
      <c r="D894" t="b">
        <v>1</v>
      </c>
      <c r="E894">
        <v>1</v>
      </c>
      <c r="F894">
        <v>0.37369999999999998</v>
      </c>
    </row>
    <row r="895" spans="1:6" x14ac:dyDescent="0.25">
      <c r="A895">
        <v>48312320</v>
      </c>
      <c r="B895">
        <v>3.2412420000000002</v>
      </c>
      <c r="C895">
        <v>2.128323</v>
      </c>
      <c r="D895" t="b">
        <v>1</v>
      </c>
      <c r="E895">
        <v>1</v>
      </c>
      <c r="F895">
        <v>0.38279999999999997</v>
      </c>
    </row>
    <row r="896" spans="1:6" x14ac:dyDescent="0.25">
      <c r="A896">
        <v>48312448</v>
      </c>
      <c r="B896">
        <v>3.2701859999999998</v>
      </c>
      <c r="C896">
        <v>2.1338900000000001</v>
      </c>
      <c r="D896" t="b">
        <v>1</v>
      </c>
      <c r="E896">
        <v>1</v>
      </c>
      <c r="F896">
        <v>0.39169999999999999</v>
      </c>
    </row>
    <row r="897" spans="1:6" x14ac:dyDescent="0.25">
      <c r="A897">
        <v>48312576</v>
      </c>
      <c r="B897">
        <v>3.215147</v>
      </c>
      <c r="C897">
        <v>2.1395179999999998</v>
      </c>
      <c r="D897" t="b">
        <v>1</v>
      </c>
      <c r="E897">
        <v>1</v>
      </c>
      <c r="F897">
        <v>0.37369999999999998</v>
      </c>
    </row>
    <row r="898" spans="1:6" x14ac:dyDescent="0.25">
      <c r="A898">
        <v>48312704</v>
      </c>
      <c r="B898">
        <v>3.2415530000000001</v>
      </c>
      <c r="C898">
        <v>2.1450309999999999</v>
      </c>
      <c r="D898" t="b">
        <v>1</v>
      </c>
      <c r="E898">
        <v>1</v>
      </c>
      <c r="F898">
        <v>0.38279999999999997</v>
      </c>
    </row>
    <row r="899" spans="1:6" x14ac:dyDescent="0.25">
      <c r="A899">
        <v>48312832</v>
      </c>
      <c r="B899">
        <v>3.2704770000000001</v>
      </c>
      <c r="C899">
        <v>2.1505160000000001</v>
      </c>
      <c r="D899" t="b">
        <v>1</v>
      </c>
      <c r="E899">
        <v>1</v>
      </c>
      <c r="F899">
        <v>0.39179999999999998</v>
      </c>
    </row>
    <row r="900" spans="1:6" x14ac:dyDescent="0.25">
      <c r="A900">
        <v>48312960</v>
      </c>
      <c r="B900">
        <v>3.2150859999999999</v>
      </c>
      <c r="C900">
        <v>2.1560280000000001</v>
      </c>
      <c r="D900" t="b">
        <v>1</v>
      </c>
      <c r="E900">
        <v>1</v>
      </c>
      <c r="F900">
        <v>0.37369999999999998</v>
      </c>
    </row>
    <row r="901" spans="1:6" x14ac:dyDescent="0.25">
      <c r="A901">
        <v>48313088</v>
      </c>
      <c r="B901">
        <v>3.2409849999999998</v>
      </c>
      <c r="C901">
        <v>2.1614599999999999</v>
      </c>
      <c r="D901" t="b">
        <v>1</v>
      </c>
      <c r="E901">
        <v>1</v>
      </c>
      <c r="F901">
        <v>0.38269999999999998</v>
      </c>
    </row>
    <row r="902" spans="1:6" x14ac:dyDescent="0.25">
      <c r="A902">
        <v>48313216</v>
      </c>
      <c r="B902">
        <v>3.269876</v>
      </c>
      <c r="C902">
        <v>2.1668639999999999</v>
      </c>
      <c r="D902" t="b">
        <v>1</v>
      </c>
      <c r="E902">
        <v>1</v>
      </c>
      <c r="F902">
        <v>0.39169999999999999</v>
      </c>
    </row>
    <row r="903" spans="1:6" x14ac:dyDescent="0.25">
      <c r="A903">
        <v>48313344</v>
      </c>
      <c r="B903">
        <v>3.2145329999999999</v>
      </c>
      <c r="C903">
        <v>2.172237</v>
      </c>
      <c r="D903" t="b">
        <v>1</v>
      </c>
      <c r="E903">
        <v>1</v>
      </c>
      <c r="F903">
        <v>0.37359999999999999</v>
      </c>
    </row>
    <row r="904" spans="1:6" x14ac:dyDescent="0.25">
      <c r="A904">
        <v>48313472</v>
      </c>
      <c r="B904">
        <v>3.2407050000000002</v>
      </c>
      <c r="C904">
        <v>2.177584</v>
      </c>
      <c r="D904" t="b">
        <v>1</v>
      </c>
      <c r="E904">
        <v>1</v>
      </c>
      <c r="F904">
        <v>0.38269999999999998</v>
      </c>
    </row>
    <row r="905" spans="1:6" x14ac:dyDescent="0.25">
      <c r="A905">
        <v>48313600</v>
      </c>
      <c r="B905">
        <v>3.2697799999999999</v>
      </c>
      <c r="C905">
        <v>2.1829040000000002</v>
      </c>
      <c r="D905" t="b">
        <v>1</v>
      </c>
      <c r="E905">
        <v>1</v>
      </c>
      <c r="F905">
        <v>0.39169999999999999</v>
      </c>
    </row>
    <row r="906" spans="1:6" x14ac:dyDescent="0.25">
      <c r="A906">
        <v>48313728</v>
      </c>
      <c r="B906">
        <v>3.2146910000000002</v>
      </c>
      <c r="C906">
        <v>2.1881949999999999</v>
      </c>
      <c r="D906" t="b">
        <v>1</v>
      </c>
      <c r="E906">
        <v>1</v>
      </c>
      <c r="F906">
        <v>0.37359999999999999</v>
      </c>
    </row>
    <row r="907" spans="1:6" x14ac:dyDescent="0.25">
      <c r="A907">
        <v>48313856</v>
      </c>
      <c r="B907">
        <v>3.2408809999999999</v>
      </c>
      <c r="C907">
        <v>2.19346</v>
      </c>
      <c r="D907" t="b">
        <v>1</v>
      </c>
      <c r="E907">
        <v>1</v>
      </c>
      <c r="F907">
        <v>0.38269999999999998</v>
      </c>
    </row>
    <row r="908" spans="1:6" x14ac:dyDescent="0.25">
      <c r="A908">
        <v>48313984</v>
      </c>
      <c r="B908">
        <v>3.2701199999999999</v>
      </c>
      <c r="C908">
        <v>2.1986979999999998</v>
      </c>
      <c r="D908" t="b">
        <v>1</v>
      </c>
      <c r="E908">
        <v>1</v>
      </c>
      <c r="F908">
        <v>0.39169999999999999</v>
      </c>
    </row>
    <row r="909" spans="1:6" x14ac:dyDescent="0.25">
      <c r="A909">
        <v>48314112</v>
      </c>
      <c r="B909">
        <v>3.2150620000000001</v>
      </c>
      <c r="C909">
        <v>2.2039119999999999</v>
      </c>
      <c r="D909" t="b">
        <v>1</v>
      </c>
      <c r="E909">
        <v>1</v>
      </c>
      <c r="F909">
        <v>0.37369999999999998</v>
      </c>
    </row>
    <row r="910" spans="1:6" x14ac:dyDescent="0.25">
      <c r="A910">
        <v>48314240</v>
      </c>
      <c r="B910">
        <v>3.2412719999999999</v>
      </c>
      <c r="C910">
        <v>2.2090999999999998</v>
      </c>
      <c r="D910" t="b">
        <v>1</v>
      </c>
      <c r="E910">
        <v>1</v>
      </c>
      <c r="F910">
        <v>0.38279999999999997</v>
      </c>
    </row>
    <row r="911" spans="1:6" x14ac:dyDescent="0.25">
      <c r="A911">
        <v>48314368</v>
      </c>
      <c r="B911">
        <v>3.2701899999999999</v>
      </c>
      <c r="C911">
        <v>2.214261</v>
      </c>
      <c r="D911" t="b">
        <v>1</v>
      </c>
      <c r="E911">
        <v>1</v>
      </c>
      <c r="F911">
        <v>0.39169999999999999</v>
      </c>
    </row>
    <row r="912" spans="1:6" x14ac:dyDescent="0.25">
      <c r="A912">
        <v>48314496</v>
      </c>
      <c r="B912">
        <v>3.2152690000000002</v>
      </c>
      <c r="C912">
        <v>2.2193999999999998</v>
      </c>
      <c r="D912" t="b">
        <v>1</v>
      </c>
      <c r="E912">
        <v>1</v>
      </c>
      <c r="F912">
        <v>0.37369999999999998</v>
      </c>
    </row>
    <row r="913" spans="1:6" x14ac:dyDescent="0.25">
      <c r="A913">
        <v>48314624</v>
      </c>
      <c r="B913">
        <v>3.2416339999999999</v>
      </c>
      <c r="C913">
        <v>2.224513</v>
      </c>
      <c r="D913" t="b">
        <v>1</v>
      </c>
      <c r="E913">
        <v>1</v>
      </c>
      <c r="F913">
        <v>0.38279999999999997</v>
      </c>
    </row>
    <row r="914" spans="1:6" x14ac:dyDescent="0.25">
      <c r="A914">
        <v>48314752</v>
      </c>
      <c r="B914">
        <v>3.270499</v>
      </c>
      <c r="C914">
        <v>2.2296010000000002</v>
      </c>
      <c r="D914" t="b">
        <v>1</v>
      </c>
      <c r="E914">
        <v>1</v>
      </c>
      <c r="F914">
        <v>0.39179999999999998</v>
      </c>
    </row>
    <row r="915" spans="1:6" x14ac:dyDescent="0.25">
      <c r="A915">
        <v>48314880</v>
      </c>
      <c r="B915">
        <v>3.2150729999999998</v>
      </c>
      <c r="C915">
        <v>2.2347049999999999</v>
      </c>
      <c r="D915" t="b">
        <v>1</v>
      </c>
      <c r="E915">
        <v>1</v>
      </c>
      <c r="F915">
        <v>0.37369999999999998</v>
      </c>
    </row>
    <row r="916" spans="1:6" x14ac:dyDescent="0.25">
      <c r="A916">
        <v>48315008</v>
      </c>
      <c r="B916">
        <v>3.2410000000000001</v>
      </c>
      <c r="C916">
        <v>2.2397429999999998</v>
      </c>
      <c r="D916" t="b">
        <v>1</v>
      </c>
      <c r="E916">
        <v>1</v>
      </c>
      <c r="F916">
        <v>0.38269999999999998</v>
      </c>
    </row>
    <row r="917" spans="1:6" x14ac:dyDescent="0.25">
      <c r="A917">
        <v>48315136</v>
      </c>
      <c r="B917">
        <v>3.2699349999999998</v>
      </c>
      <c r="C917">
        <v>2.2447560000000002</v>
      </c>
      <c r="D917" t="b">
        <v>1</v>
      </c>
      <c r="E917">
        <v>1</v>
      </c>
      <c r="F917">
        <v>0.39169999999999999</v>
      </c>
    </row>
    <row r="918" spans="1:6" x14ac:dyDescent="0.25">
      <c r="A918">
        <v>48315264</v>
      </c>
      <c r="B918">
        <v>3.2146240000000001</v>
      </c>
      <c r="C918">
        <v>2.2497400000000001</v>
      </c>
      <c r="D918" t="b">
        <v>1</v>
      </c>
      <c r="E918">
        <v>1</v>
      </c>
      <c r="F918">
        <v>0.37359999999999999</v>
      </c>
    </row>
    <row r="919" spans="1:6" x14ac:dyDescent="0.25">
      <c r="A919">
        <v>48315392</v>
      </c>
      <c r="B919">
        <v>3.2407180000000002</v>
      </c>
      <c r="C919">
        <v>2.254699</v>
      </c>
      <c r="D919" t="b">
        <v>1</v>
      </c>
      <c r="E919">
        <v>1</v>
      </c>
      <c r="F919">
        <v>0.38269999999999998</v>
      </c>
    </row>
    <row r="920" spans="1:6" x14ac:dyDescent="0.25">
      <c r="A920">
        <v>48315520</v>
      </c>
      <c r="B920">
        <v>3.269739</v>
      </c>
      <c r="C920">
        <v>2.2596340000000001</v>
      </c>
      <c r="D920" t="b">
        <v>1</v>
      </c>
      <c r="E920">
        <v>1</v>
      </c>
      <c r="F920">
        <v>0.39169999999999999</v>
      </c>
    </row>
    <row r="921" spans="1:6" x14ac:dyDescent="0.25">
      <c r="A921">
        <v>48315648</v>
      </c>
      <c r="B921">
        <v>3.2146590000000002</v>
      </c>
      <c r="C921">
        <v>2.2645409999999999</v>
      </c>
      <c r="D921" t="b">
        <v>1</v>
      </c>
      <c r="E921">
        <v>1</v>
      </c>
      <c r="F921">
        <v>0.37359999999999999</v>
      </c>
    </row>
    <row r="922" spans="1:6" x14ac:dyDescent="0.25">
      <c r="A922">
        <v>48315776</v>
      </c>
      <c r="B922">
        <v>3.2409119999999998</v>
      </c>
      <c r="C922">
        <v>2.2694239999999999</v>
      </c>
      <c r="D922" t="b">
        <v>1</v>
      </c>
      <c r="E922">
        <v>1</v>
      </c>
      <c r="F922">
        <v>0.38269999999999998</v>
      </c>
    </row>
    <row r="923" spans="1:6" x14ac:dyDescent="0.25">
      <c r="A923">
        <v>48315904</v>
      </c>
      <c r="B923">
        <v>3.208685</v>
      </c>
      <c r="C923">
        <v>2.2742819999999999</v>
      </c>
      <c r="D923" t="b">
        <v>1</v>
      </c>
      <c r="E923">
        <v>1</v>
      </c>
      <c r="F923">
        <v>0.39069999999999999</v>
      </c>
    </row>
    <row r="924" spans="1:6" x14ac:dyDescent="0.25">
      <c r="A924">
        <v>48316032</v>
      </c>
      <c r="B924">
        <v>2.3451230000000001</v>
      </c>
      <c r="C924">
        <v>2.2790620000000001</v>
      </c>
      <c r="D924" t="b">
        <v>1</v>
      </c>
      <c r="E924">
        <v>1</v>
      </c>
      <c r="F924">
        <v>0.375</v>
      </c>
    </row>
    <row r="925" spans="1:6" x14ac:dyDescent="0.25">
      <c r="A925">
        <v>48316160</v>
      </c>
      <c r="B925">
        <v>0.90974999999999995</v>
      </c>
      <c r="C925">
        <v>2.2832880000000002</v>
      </c>
      <c r="D925" t="b">
        <v>1</v>
      </c>
      <c r="E925">
        <v>1</v>
      </c>
      <c r="F925">
        <v>0.47770000000000001</v>
      </c>
    </row>
    <row r="926" spans="1:6" x14ac:dyDescent="0.25">
      <c r="A926">
        <v>48316288</v>
      </c>
      <c r="B926">
        <v>3.8240999999999997E-2</v>
      </c>
      <c r="C926">
        <v>2.2848449999999998</v>
      </c>
      <c r="D926" t="b">
        <v>1</v>
      </c>
      <c r="E926">
        <v>1</v>
      </c>
      <c r="F926">
        <v>0.5343</v>
      </c>
    </row>
    <row r="927" spans="1:6" x14ac:dyDescent="0.25">
      <c r="A927">
        <v>48316416</v>
      </c>
      <c r="B927">
        <v>3.3000000000000003E-5</v>
      </c>
      <c r="C927">
        <v>2.279874</v>
      </c>
      <c r="D927" t="b">
        <v>1</v>
      </c>
      <c r="E927">
        <v>1</v>
      </c>
      <c r="F927">
        <v>0.31680000000000003</v>
      </c>
    </row>
    <row r="928" spans="1:6" x14ac:dyDescent="0.25">
      <c r="A928">
        <v>48316544</v>
      </c>
      <c r="B928">
        <v>5.1999999999999997E-5</v>
      </c>
      <c r="C928">
        <v>2.2663060000000002</v>
      </c>
      <c r="D928" t="b">
        <v>1</v>
      </c>
      <c r="E928">
        <v>1</v>
      </c>
      <c r="F928">
        <v>0.58440000000000003</v>
      </c>
    </row>
    <row r="929" spans="1:6" x14ac:dyDescent="0.25">
      <c r="A929">
        <v>48316672</v>
      </c>
      <c r="B929">
        <v>3.3000000000000003E-5</v>
      </c>
      <c r="C929">
        <v>2.2463639999999998</v>
      </c>
      <c r="D929" t="b">
        <v>1</v>
      </c>
      <c r="E929">
        <v>1</v>
      </c>
      <c r="F929">
        <v>0.92010000000000003</v>
      </c>
    </row>
    <row r="930" spans="1:6" x14ac:dyDescent="0.25">
      <c r="A930">
        <v>48316800</v>
      </c>
      <c r="B930">
        <v>2.5000000000000001E-5</v>
      </c>
      <c r="C930">
        <v>2.224691</v>
      </c>
      <c r="D930" t="b">
        <v>1</v>
      </c>
      <c r="E930">
        <v>1</v>
      </c>
      <c r="F930">
        <v>0.31180000000000002</v>
      </c>
    </row>
    <row r="931" spans="1:6" x14ac:dyDescent="0.25">
      <c r="A931">
        <v>48316928</v>
      </c>
      <c r="B931">
        <v>1.7E-5</v>
      </c>
      <c r="C931">
        <v>2.2034289999999999</v>
      </c>
      <c r="D931" t="b">
        <v>1</v>
      </c>
      <c r="E931">
        <v>1</v>
      </c>
      <c r="F931">
        <v>0.14280000000000001</v>
      </c>
    </row>
    <row r="932" spans="1:6" x14ac:dyDescent="0.25">
      <c r="A932">
        <v>48317056</v>
      </c>
      <c r="B932">
        <v>3.6000000000000001E-5</v>
      </c>
      <c r="C932">
        <v>2.1827730000000001</v>
      </c>
      <c r="D932" t="b">
        <v>1</v>
      </c>
      <c r="E932">
        <v>1</v>
      </c>
      <c r="F932">
        <v>0.24990000000000001</v>
      </c>
    </row>
    <row r="933" spans="1:6" x14ac:dyDescent="0.25">
      <c r="A933">
        <v>48317184</v>
      </c>
      <c r="B933">
        <v>6.0999999999999999E-5</v>
      </c>
      <c r="C933">
        <v>2.5042450000000001</v>
      </c>
      <c r="D933" t="b">
        <v>0</v>
      </c>
      <c r="E933">
        <v>0</v>
      </c>
      <c r="F933">
        <v>0.51170000000000004</v>
      </c>
    </row>
    <row r="934" spans="1:6" x14ac:dyDescent="0.25">
      <c r="A934">
        <v>48317312</v>
      </c>
      <c r="B934">
        <v>9.0000000000000002E-6</v>
      </c>
      <c r="C934">
        <v>2.4708450000000002</v>
      </c>
      <c r="D934" t="b">
        <v>0</v>
      </c>
      <c r="E934">
        <v>0</v>
      </c>
      <c r="F934">
        <v>0.1038</v>
      </c>
    </row>
    <row r="935" spans="1:6" x14ac:dyDescent="0.25">
      <c r="A935">
        <v>48317440</v>
      </c>
      <c r="B935">
        <v>4.6E-5</v>
      </c>
      <c r="C935">
        <v>2.4386549999999998</v>
      </c>
      <c r="D935" t="b">
        <v>0</v>
      </c>
      <c r="E935">
        <v>0</v>
      </c>
      <c r="F935">
        <v>0.54710000000000003</v>
      </c>
    </row>
    <row r="936" spans="1:6" x14ac:dyDescent="0.25">
      <c r="A936">
        <v>48317568</v>
      </c>
      <c r="B936">
        <v>4.1999999999999998E-5</v>
      </c>
      <c r="C936">
        <v>2.407619</v>
      </c>
      <c r="D936" t="b">
        <v>0</v>
      </c>
      <c r="E936">
        <v>0</v>
      </c>
      <c r="F936">
        <v>0.37569999999999998</v>
      </c>
    </row>
    <row r="937" spans="1:6" x14ac:dyDescent="0.25">
      <c r="A937">
        <v>48317696</v>
      </c>
      <c r="B937">
        <v>7.6000000000000004E-5</v>
      </c>
      <c r="C937">
        <v>2.3776790000000001</v>
      </c>
      <c r="D937" t="b">
        <v>0</v>
      </c>
      <c r="E937">
        <v>0</v>
      </c>
      <c r="F937">
        <v>0.72929999999999995</v>
      </c>
    </row>
    <row r="938" spans="1:6" x14ac:dyDescent="0.25">
      <c r="A938">
        <v>48317824</v>
      </c>
      <c r="B938">
        <v>1.5E-5</v>
      </c>
      <c r="C938">
        <v>2.3487849999999999</v>
      </c>
      <c r="D938" t="b">
        <v>0</v>
      </c>
      <c r="E938">
        <v>0</v>
      </c>
      <c r="F938">
        <v>0.26179999999999998</v>
      </c>
    </row>
    <row r="939" spans="1:6" x14ac:dyDescent="0.25">
      <c r="A939">
        <v>48317952</v>
      </c>
      <c r="B939">
        <v>3.1999999999999999E-5</v>
      </c>
      <c r="C939">
        <v>2.3208850000000001</v>
      </c>
      <c r="D939" t="b">
        <v>0</v>
      </c>
      <c r="E939">
        <v>0</v>
      </c>
      <c r="F939">
        <v>0.29580000000000001</v>
      </c>
    </row>
    <row r="940" spans="1:6" x14ac:dyDescent="0.25">
      <c r="A940">
        <v>48318080</v>
      </c>
      <c r="B940">
        <v>8.1000000000000004E-5</v>
      </c>
      <c r="C940">
        <v>2.2939319999999999</v>
      </c>
      <c r="D940" t="b">
        <v>0</v>
      </c>
      <c r="E940">
        <v>0</v>
      </c>
      <c r="F940">
        <v>0.46689999999999998</v>
      </c>
    </row>
    <row r="941" spans="1:6" x14ac:dyDescent="0.25">
      <c r="A941">
        <v>48318208</v>
      </c>
      <c r="B941">
        <v>2.3E-5</v>
      </c>
      <c r="C941">
        <v>2.2678820000000002</v>
      </c>
      <c r="D941" t="b">
        <v>0</v>
      </c>
      <c r="E941">
        <v>0</v>
      </c>
      <c r="F941">
        <v>0.25140000000000001</v>
      </c>
    </row>
    <row r="942" spans="1:6" x14ac:dyDescent="0.25">
      <c r="A942">
        <v>48318336</v>
      </c>
      <c r="B942">
        <v>3.4999999999999997E-5</v>
      </c>
      <c r="C942">
        <v>2.2426910000000002</v>
      </c>
      <c r="D942" t="b">
        <v>0</v>
      </c>
      <c r="E942">
        <v>0</v>
      </c>
      <c r="F942">
        <v>0.55920000000000003</v>
      </c>
    </row>
    <row r="943" spans="1:6" x14ac:dyDescent="0.25">
      <c r="A943">
        <v>48318464</v>
      </c>
      <c r="B943">
        <v>1.2999999999999999E-5</v>
      </c>
      <c r="C943">
        <v>2.2183190000000002</v>
      </c>
      <c r="D943" t="b">
        <v>0</v>
      </c>
      <c r="E943">
        <v>0</v>
      </c>
      <c r="F943">
        <v>0.21279999999999999</v>
      </c>
    </row>
    <row r="944" spans="1:6" x14ac:dyDescent="0.25">
      <c r="A944">
        <v>48318592</v>
      </c>
      <c r="B944">
        <v>9.0000000000000002E-6</v>
      </c>
      <c r="C944">
        <v>2.1947260000000002</v>
      </c>
      <c r="D944" t="b">
        <v>0</v>
      </c>
      <c r="E944">
        <v>0</v>
      </c>
      <c r="F944">
        <v>0.2</v>
      </c>
    </row>
    <row r="945" spans="1:6" x14ac:dyDescent="0.25">
      <c r="A945">
        <v>48318720</v>
      </c>
      <c r="B945">
        <v>2.1999999999999999E-5</v>
      </c>
      <c r="C945">
        <v>2.1718760000000001</v>
      </c>
      <c r="D945" t="b">
        <v>0</v>
      </c>
      <c r="E945">
        <v>0</v>
      </c>
      <c r="F945">
        <v>0.39710000000000001</v>
      </c>
    </row>
    <row r="946" spans="1:6" x14ac:dyDescent="0.25">
      <c r="A946">
        <v>48318848</v>
      </c>
      <c r="B946">
        <v>3.4E-5</v>
      </c>
      <c r="C946">
        <v>2.1497350000000002</v>
      </c>
      <c r="D946" t="b">
        <v>0</v>
      </c>
      <c r="E946">
        <v>0</v>
      </c>
      <c r="F946">
        <v>0.78269999999999995</v>
      </c>
    </row>
    <row r="947" spans="1:6" x14ac:dyDescent="0.25">
      <c r="A947">
        <v>48318976</v>
      </c>
      <c r="B947">
        <v>2.4000000000000001E-5</v>
      </c>
      <c r="C947">
        <v>2.1282679999999998</v>
      </c>
      <c r="D947" t="b">
        <v>0</v>
      </c>
      <c r="E947">
        <v>0</v>
      </c>
      <c r="F947">
        <v>0.20810000000000001</v>
      </c>
    </row>
    <row r="948" spans="1:6" x14ac:dyDescent="0.25">
      <c r="A948">
        <v>48319104</v>
      </c>
      <c r="B948">
        <v>4.1999999999999998E-5</v>
      </c>
      <c r="C948">
        <v>2.1074440000000001</v>
      </c>
      <c r="D948" t="b">
        <v>0</v>
      </c>
      <c r="E948">
        <v>0</v>
      </c>
      <c r="F948">
        <v>0.27639999999999998</v>
      </c>
    </row>
    <row r="949" spans="1:6" x14ac:dyDescent="0.25">
      <c r="A949">
        <v>48319232</v>
      </c>
      <c r="B949">
        <v>7.9999999999999996E-6</v>
      </c>
      <c r="C949">
        <v>2.087234</v>
      </c>
      <c r="D949" t="b">
        <v>0</v>
      </c>
      <c r="E949">
        <v>0</v>
      </c>
      <c r="F949">
        <v>6.2300000000000001E-2</v>
      </c>
    </row>
    <row r="950" spans="1:6" x14ac:dyDescent="0.25">
      <c r="A950">
        <v>48319360</v>
      </c>
      <c r="B950">
        <v>5.8E-5</v>
      </c>
      <c r="C950">
        <v>2.0676079999999999</v>
      </c>
      <c r="D950" t="b">
        <v>0</v>
      </c>
      <c r="E950">
        <v>0</v>
      </c>
      <c r="F950">
        <v>0.59530000000000005</v>
      </c>
    </row>
    <row r="951" spans="1:6" x14ac:dyDescent="0.25">
      <c r="A951">
        <v>48319488</v>
      </c>
      <c r="B951">
        <v>6.3999999999999997E-5</v>
      </c>
      <c r="C951">
        <v>2.0485410000000002</v>
      </c>
      <c r="D951" t="b">
        <v>0</v>
      </c>
      <c r="E951">
        <v>0</v>
      </c>
      <c r="F951">
        <v>0.51100000000000001</v>
      </c>
    </row>
    <row r="952" spans="1:6" x14ac:dyDescent="0.25">
      <c r="A952">
        <v>48319616</v>
      </c>
      <c r="B952">
        <v>4.0000000000000003E-5</v>
      </c>
      <c r="C952">
        <v>2.0300039999999999</v>
      </c>
      <c r="D952" t="b">
        <v>0</v>
      </c>
      <c r="E952">
        <v>0</v>
      </c>
      <c r="F952">
        <v>0.71840000000000004</v>
      </c>
    </row>
    <row r="953" spans="1:6" x14ac:dyDescent="0.25">
      <c r="A953">
        <v>48319744</v>
      </c>
      <c r="B953">
        <v>6.0000000000000002E-6</v>
      </c>
      <c r="C953">
        <v>2.0119760000000002</v>
      </c>
      <c r="D953" t="b">
        <v>0</v>
      </c>
      <c r="E953">
        <v>0</v>
      </c>
      <c r="F953">
        <v>8.1900000000000001E-2</v>
      </c>
    </row>
    <row r="954" spans="1:6" x14ac:dyDescent="0.25">
      <c r="A954">
        <v>48319872</v>
      </c>
      <c r="B954">
        <v>5.1E-5</v>
      </c>
      <c r="C954">
        <v>1.9944310000000001</v>
      </c>
      <c r="D954" t="b">
        <v>0</v>
      </c>
      <c r="E954">
        <v>0</v>
      </c>
      <c r="F954">
        <v>0.37530000000000002</v>
      </c>
    </row>
    <row r="955" spans="1:6" x14ac:dyDescent="0.25">
      <c r="A955">
        <v>48320000</v>
      </c>
      <c r="B955">
        <v>4.3000000000000002E-5</v>
      </c>
      <c r="C955">
        <v>1.9773480000000001</v>
      </c>
      <c r="D955" t="b">
        <v>0</v>
      </c>
      <c r="E955">
        <v>0</v>
      </c>
      <c r="F955">
        <v>0.49370000000000003</v>
      </c>
    </row>
    <row r="956" spans="1:6" x14ac:dyDescent="0.25">
      <c r="A956">
        <v>48320128</v>
      </c>
      <c r="B956">
        <v>0</v>
      </c>
      <c r="C956">
        <v>1.960707</v>
      </c>
      <c r="D956" t="b">
        <v>0</v>
      </c>
      <c r="E956">
        <v>0</v>
      </c>
      <c r="F956">
        <v>0</v>
      </c>
    </row>
    <row r="957" spans="1:6" x14ac:dyDescent="0.25">
      <c r="A957">
        <v>48320256</v>
      </c>
      <c r="B957">
        <v>1.2999999999999999E-5</v>
      </c>
      <c r="C957">
        <v>1.9444859999999999</v>
      </c>
      <c r="D957" t="b">
        <v>0</v>
      </c>
      <c r="E957">
        <v>0</v>
      </c>
      <c r="F957">
        <v>0.2994</v>
      </c>
    </row>
    <row r="958" spans="1:6" x14ac:dyDescent="0.25">
      <c r="A958">
        <v>48320384</v>
      </c>
      <c r="B958">
        <v>4.3999999999999999E-5</v>
      </c>
      <c r="C958">
        <v>1.9286669999999999</v>
      </c>
      <c r="D958" t="b">
        <v>0</v>
      </c>
      <c r="E958">
        <v>0</v>
      </c>
      <c r="F958">
        <v>0.63719999999999999</v>
      </c>
    </row>
    <row r="959" spans="1:6" x14ac:dyDescent="0.25">
      <c r="A959">
        <v>48320512</v>
      </c>
      <c r="B959">
        <v>3.3000000000000003E-5</v>
      </c>
      <c r="C959">
        <v>1.913232</v>
      </c>
      <c r="D959" t="b">
        <v>0</v>
      </c>
      <c r="E959">
        <v>0</v>
      </c>
      <c r="F959">
        <v>0.31640000000000001</v>
      </c>
    </row>
    <row r="960" spans="1:6" x14ac:dyDescent="0.25">
      <c r="A960">
        <v>48320640</v>
      </c>
      <c r="B960">
        <v>5.1999999999999997E-5</v>
      </c>
      <c r="C960">
        <v>1.898164</v>
      </c>
      <c r="D960" t="b">
        <v>0</v>
      </c>
      <c r="E960">
        <v>0</v>
      </c>
      <c r="F960">
        <v>0.58440000000000003</v>
      </c>
    </row>
    <row r="961" spans="1:6" x14ac:dyDescent="0.25">
      <c r="A961">
        <v>48320768</v>
      </c>
      <c r="B961">
        <v>3.3000000000000003E-5</v>
      </c>
      <c r="C961">
        <v>1.883446</v>
      </c>
      <c r="D961" t="b">
        <v>0</v>
      </c>
      <c r="E961">
        <v>0</v>
      </c>
      <c r="F961">
        <v>0.92010000000000003</v>
      </c>
    </row>
    <row r="962" spans="1:6" x14ac:dyDescent="0.25">
      <c r="A962">
        <v>48320896</v>
      </c>
      <c r="B962">
        <v>2.5000000000000001E-5</v>
      </c>
      <c r="C962">
        <v>1.8690640000000001</v>
      </c>
      <c r="D962" t="b">
        <v>0</v>
      </c>
      <c r="E962">
        <v>0</v>
      </c>
      <c r="F962">
        <v>0.31180000000000002</v>
      </c>
    </row>
    <row r="963" spans="1:6" x14ac:dyDescent="0.25">
      <c r="A963">
        <v>48321024</v>
      </c>
      <c r="B963">
        <v>1.7E-5</v>
      </c>
      <c r="C963">
        <v>1.8550009999999999</v>
      </c>
      <c r="D963" t="b">
        <v>0</v>
      </c>
      <c r="E963">
        <v>0</v>
      </c>
      <c r="F963">
        <v>0.14280000000000001</v>
      </c>
    </row>
    <row r="964" spans="1:6" x14ac:dyDescent="0.25">
      <c r="A964">
        <v>48321152</v>
      </c>
      <c r="B964">
        <v>3.6000000000000001E-5</v>
      </c>
      <c r="C964">
        <v>1.841245</v>
      </c>
      <c r="D964" t="b">
        <v>0</v>
      </c>
      <c r="E964">
        <v>0</v>
      </c>
      <c r="F964">
        <v>0.24990000000000001</v>
      </c>
    </row>
    <row r="965" spans="1:6" x14ac:dyDescent="0.25">
      <c r="A965">
        <v>48321280</v>
      </c>
      <c r="B965">
        <v>6.0999999999999999E-5</v>
      </c>
      <c r="C965">
        <v>1.8277810000000001</v>
      </c>
      <c r="D965" t="b">
        <v>0</v>
      </c>
      <c r="E965">
        <v>0</v>
      </c>
      <c r="F965">
        <v>0.51170000000000004</v>
      </c>
    </row>
    <row r="966" spans="1:6" x14ac:dyDescent="0.25">
      <c r="A966">
        <v>48321408</v>
      </c>
      <c r="B966">
        <v>9.0000000000000002E-6</v>
      </c>
      <c r="C966">
        <v>1.8145979999999999</v>
      </c>
      <c r="D966" t="b">
        <v>0</v>
      </c>
      <c r="E966">
        <v>0</v>
      </c>
      <c r="F966">
        <v>0.1038</v>
      </c>
    </row>
    <row r="967" spans="1:6" x14ac:dyDescent="0.25">
      <c r="A967">
        <v>48321536</v>
      </c>
      <c r="B967">
        <v>4.6E-5</v>
      </c>
      <c r="C967">
        <v>1.8016829999999999</v>
      </c>
      <c r="D967" t="b">
        <v>0</v>
      </c>
      <c r="E967">
        <v>0</v>
      </c>
      <c r="F967">
        <v>0.54710000000000003</v>
      </c>
    </row>
    <row r="968" spans="1:6" x14ac:dyDescent="0.25">
      <c r="A968">
        <v>48321664</v>
      </c>
      <c r="B968">
        <v>4.1999999999999998E-5</v>
      </c>
      <c r="C968">
        <v>1.7890239999999999</v>
      </c>
      <c r="D968" t="b">
        <v>0</v>
      </c>
      <c r="E968">
        <v>0</v>
      </c>
      <c r="F968">
        <v>0.37569999999999998</v>
      </c>
    </row>
    <row r="969" spans="1:6" x14ac:dyDescent="0.25">
      <c r="A969">
        <v>48321792</v>
      </c>
      <c r="B969">
        <v>7.6000000000000004E-5</v>
      </c>
      <c r="C969">
        <v>1.7766120000000001</v>
      </c>
      <c r="D969" t="b">
        <v>0</v>
      </c>
      <c r="E969">
        <v>0</v>
      </c>
      <c r="F969">
        <v>0.72929999999999995</v>
      </c>
    </row>
    <row r="970" spans="1:6" x14ac:dyDescent="0.25">
      <c r="A970">
        <v>48321920</v>
      </c>
      <c r="B970">
        <v>1.5E-5</v>
      </c>
      <c r="C970">
        <v>1.7644340000000001</v>
      </c>
      <c r="D970" t="b">
        <v>0</v>
      </c>
      <c r="E970">
        <v>0</v>
      </c>
      <c r="F970">
        <v>0.26179999999999998</v>
      </c>
    </row>
    <row r="971" spans="1:6" x14ac:dyDescent="0.25">
      <c r="A971">
        <v>48322048</v>
      </c>
      <c r="B971">
        <v>3.1999999999999999E-5</v>
      </c>
      <c r="C971">
        <v>1.752483</v>
      </c>
      <c r="D971" t="b">
        <v>0</v>
      </c>
      <c r="E971">
        <v>0</v>
      </c>
      <c r="F971">
        <v>0.29580000000000001</v>
      </c>
    </row>
    <row r="972" spans="1:6" x14ac:dyDescent="0.25">
      <c r="A972">
        <v>48322176</v>
      </c>
      <c r="B972">
        <v>7.4999999999999993E-5</v>
      </c>
      <c r="C972">
        <v>1.740747</v>
      </c>
      <c r="D972" t="b">
        <v>0</v>
      </c>
      <c r="E972">
        <v>0</v>
      </c>
      <c r="F972">
        <v>0.42659999999999998</v>
      </c>
    </row>
    <row r="973" spans="1:6" x14ac:dyDescent="0.25">
      <c r="A973">
        <v>48322304</v>
      </c>
      <c r="B973">
        <v>0.38852999999999999</v>
      </c>
      <c r="C973">
        <v>1.7292190000000001</v>
      </c>
      <c r="D973" t="b">
        <v>0</v>
      </c>
      <c r="E973">
        <v>0</v>
      </c>
      <c r="F973">
        <v>0.7823</v>
      </c>
    </row>
    <row r="974" spans="1:6" x14ac:dyDescent="0.25">
      <c r="A974">
        <v>48322432</v>
      </c>
      <c r="B974">
        <v>1.54962</v>
      </c>
      <c r="C974">
        <v>1.71794</v>
      </c>
      <c r="D974" t="b">
        <v>0</v>
      </c>
      <c r="E974">
        <v>0</v>
      </c>
      <c r="F974">
        <v>0.40279999999999999</v>
      </c>
    </row>
    <row r="975" spans="1:6" x14ac:dyDescent="0.25">
      <c r="A975">
        <v>48322560</v>
      </c>
      <c r="B975">
        <v>2.872655</v>
      </c>
      <c r="C975">
        <v>1.7072050000000001</v>
      </c>
      <c r="D975" t="b">
        <v>0</v>
      </c>
      <c r="E975">
        <v>0</v>
      </c>
      <c r="F975">
        <v>0.37330000000000002</v>
      </c>
    </row>
    <row r="976" spans="1:6" x14ac:dyDescent="0.25">
      <c r="A976">
        <v>48322688</v>
      </c>
      <c r="B976">
        <v>3.2663509999999998</v>
      </c>
      <c r="C976">
        <v>1.6921900000000001</v>
      </c>
      <c r="D976" t="b">
        <v>0</v>
      </c>
      <c r="E976">
        <v>0</v>
      </c>
      <c r="F976">
        <v>0.38979999999999998</v>
      </c>
    </row>
    <row r="977" spans="1:6" x14ac:dyDescent="0.25">
      <c r="A977">
        <v>48322816</v>
      </c>
      <c r="B977">
        <v>3.2103449999999998</v>
      </c>
      <c r="C977">
        <v>1.6900329999999999</v>
      </c>
      <c r="D977" t="b">
        <v>0</v>
      </c>
      <c r="E977">
        <v>0</v>
      </c>
      <c r="F977">
        <v>0.37269999999999998</v>
      </c>
    </row>
    <row r="978" spans="1:6" x14ac:dyDescent="0.25">
      <c r="A978">
        <v>48322944</v>
      </c>
      <c r="B978">
        <v>3.25021</v>
      </c>
      <c r="C978">
        <v>2.135033</v>
      </c>
      <c r="D978" t="b">
        <v>0</v>
      </c>
      <c r="E978">
        <v>0</v>
      </c>
      <c r="F978">
        <v>0.38579999999999998</v>
      </c>
    </row>
    <row r="979" spans="1:6" x14ac:dyDescent="0.25">
      <c r="A979">
        <v>48323072</v>
      </c>
      <c r="B979">
        <v>3.2666539999999999</v>
      </c>
      <c r="C979">
        <v>1.936485</v>
      </c>
      <c r="D979" t="b">
        <v>1</v>
      </c>
      <c r="E979">
        <v>1</v>
      </c>
      <c r="F979">
        <v>0.38979999999999998</v>
      </c>
    </row>
    <row r="980" spans="1:6" x14ac:dyDescent="0.25">
      <c r="A980">
        <v>48323200</v>
      </c>
      <c r="B980">
        <v>3.2102189999999999</v>
      </c>
      <c r="C980">
        <v>1.983188</v>
      </c>
      <c r="D980" t="b">
        <v>1</v>
      </c>
      <c r="E980">
        <v>1</v>
      </c>
      <c r="F980">
        <v>0.37259999999999999</v>
      </c>
    </row>
    <row r="981" spans="1:6" x14ac:dyDescent="0.25">
      <c r="A981">
        <v>48323328</v>
      </c>
      <c r="B981">
        <v>3.2497050000000001</v>
      </c>
      <c r="C981">
        <v>1.9961260000000001</v>
      </c>
      <c r="D981" t="b">
        <v>1</v>
      </c>
      <c r="E981">
        <v>1</v>
      </c>
      <c r="F981">
        <v>0.38569999999999999</v>
      </c>
    </row>
    <row r="982" spans="1:6" x14ac:dyDescent="0.25">
      <c r="A982">
        <v>48323456</v>
      </c>
      <c r="B982">
        <v>3.2661669999999998</v>
      </c>
      <c r="C982">
        <v>2.0023610000000001</v>
      </c>
      <c r="D982" t="b">
        <v>1</v>
      </c>
      <c r="E982">
        <v>1</v>
      </c>
      <c r="F982">
        <v>0.38979999999999998</v>
      </c>
    </row>
    <row r="983" spans="1:6" x14ac:dyDescent="0.25">
      <c r="A983">
        <v>48323584</v>
      </c>
      <c r="B983">
        <v>3.2097630000000001</v>
      </c>
      <c r="C983">
        <v>2.008562</v>
      </c>
      <c r="D983" t="b">
        <v>1</v>
      </c>
      <c r="E983">
        <v>1</v>
      </c>
      <c r="F983">
        <v>0.37259999999999999</v>
      </c>
    </row>
    <row r="984" spans="1:6" x14ac:dyDescent="0.25">
      <c r="A984">
        <v>48323712</v>
      </c>
      <c r="B984">
        <v>3.2494000000000001</v>
      </c>
      <c r="C984">
        <v>2.014732</v>
      </c>
      <c r="D984" t="b">
        <v>1</v>
      </c>
      <c r="E984">
        <v>1</v>
      </c>
      <c r="F984">
        <v>0.3856</v>
      </c>
    </row>
    <row r="985" spans="1:6" x14ac:dyDescent="0.25">
      <c r="A985">
        <v>48323840</v>
      </c>
      <c r="B985">
        <v>3.2658999999999998</v>
      </c>
      <c r="C985">
        <v>2.0208710000000001</v>
      </c>
      <c r="D985" t="b">
        <v>1</v>
      </c>
      <c r="E985">
        <v>1</v>
      </c>
      <c r="F985">
        <v>0.38969999999999999</v>
      </c>
    </row>
    <row r="986" spans="1:6" x14ac:dyDescent="0.25">
      <c r="A986">
        <v>48323968</v>
      </c>
      <c r="B986">
        <v>2.7167910000000002</v>
      </c>
      <c r="C986">
        <v>2.0269430000000002</v>
      </c>
      <c r="D986" t="b">
        <v>1</v>
      </c>
      <c r="E986">
        <v>1</v>
      </c>
      <c r="F986">
        <v>0.36299999999999999</v>
      </c>
    </row>
    <row r="987" spans="1:6" x14ac:dyDescent="0.25">
      <c r="A987">
        <v>48324096</v>
      </c>
      <c r="B987">
        <v>1.1659809999999999</v>
      </c>
      <c r="C987">
        <v>2.032759</v>
      </c>
      <c r="D987" t="b">
        <v>1</v>
      </c>
      <c r="E987">
        <v>1</v>
      </c>
      <c r="F987">
        <v>0.44140000000000001</v>
      </c>
    </row>
    <row r="988" spans="1:6" x14ac:dyDescent="0.25">
      <c r="A988">
        <v>48324224</v>
      </c>
      <c r="B988">
        <v>0.109136</v>
      </c>
      <c r="C988">
        <v>2.0366930000000001</v>
      </c>
      <c r="D988" t="b">
        <v>1</v>
      </c>
      <c r="E988">
        <v>1</v>
      </c>
      <c r="F988">
        <v>0.52780000000000005</v>
      </c>
    </row>
    <row r="989" spans="1:6" x14ac:dyDescent="0.25">
      <c r="A989">
        <v>48324352</v>
      </c>
      <c r="B989">
        <v>1.9000000000000001E-5</v>
      </c>
      <c r="C989">
        <v>2.034948</v>
      </c>
      <c r="D989" t="b">
        <v>1</v>
      </c>
      <c r="E989">
        <v>1</v>
      </c>
      <c r="F989">
        <v>0.49419999999999997</v>
      </c>
    </row>
    <row r="990" spans="1:6" x14ac:dyDescent="0.25">
      <c r="A990">
        <v>48324480</v>
      </c>
      <c r="B990">
        <v>0.97053699999999998</v>
      </c>
      <c r="C990">
        <v>2.0244279999999999</v>
      </c>
      <c r="D990" t="b">
        <v>1</v>
      </c>
      <c r="E990">
        <v>1</v>
      </c>
      <c r="F990">
        <v>0.82689999999999997</v>
      </c>
    </row>
    <row r="991" spans="1:6" x14ac:dyDescent="0.25">
      <c r="A991">
        <v>48324608</v>
      </c>
      <c r="B991">
        <v>1.202604</v>
      </c>
      <c r="C991">
        <v>2.007139</v>
      </c>
      <c r="D991" t="b">
        <v>1</v>
      </c>
      <c r="E991">
        <v>1</v>
      </c>
      <c r="F991">
        <v>0.40529999999999999</v>
      </c>
    </row>
    <row r="992" spans="1:6" x14ac:dyDescent="0.25">
      <c r="A992">
        <v>48324736</v>
      </c>
      <c r="B992">
        <v>0.53069900000000003</v>
      </c>
      <c r="C992">
        <v>1.9901340000000001</v>
      </c>
      <c r="D992" t="b">
        <v>1</v>
      </c>
      <c r="E992">
        <v>1</v>
      </c>
      <c r="F992">
        <v>0.74880000000000002</v>
      </c>
    </row>
    <row r="993" spans="1:6" x14ac:dyDescent="0.25">
      <c r="A993">
        <v>48324864</v>
      </c>
      <c r="B993">
        <v>2.7700000000000001E-4</v>
      </c>
      <c r="C993">
        <v>1.9749000000000001</v>
      </c>
      <c r="D993" t="b">
        <v>1</v>
      </c>
      <c r="E993">
        <v>1</v>
      </c>
      <c r="F993">
        <v>0.5333</v>
      </c>
    </row>
    <row r="994" spans="1:6" x14ac:dyDescent="0.25">
      <c r="A994">
        <v>48324992</v>
      </c>
      <c r="B994">
        <v>2.9E-5</v>
      </c>
      <c r="C994">
        <v>1.959919</v>
      </c>
      <c r="D994" t="b">
        <v>1</v>
      </c>
      <c r="E994">
        <v>1</v>
      </c>
      <c r="F994">
        <v>0.55740000000000001</v>
      </c>
    </row>
    <row r="995" spans="1:6" x14ac:dyDescent="0.25">
      <c r="A995">
        <v>48325120</v>
      </c>
      <c r="B995">
        <v>1.7E-5</v>
      </c>
      <c r="C995">
        <v>1.943821</v>
      </c>
      <c r="D995" t="b">
        <v>1</v>
      </c>
      <c r="E995">
        <v>1</v>
      </c>
      <c r="F995">
        <v>0.1802</v>
      </c>
    </row>
    <row r="996" spans="1:6" x14ac:dyDescent="0.25">
      <c r="A996">
        <v>48325248</v>
      </c>
      <c r="B996">
        <v>3.6000000000000001E-5</v>
      </c>
      <c r="C996">
        <v>2.3710830000000001</v>
      </c>
      <c r="D996" t="b">
        <v>0</v>
      </c>
      <c r="E996">
        <v>0</v>
      </c>
      <c r="F996">
        <v>0.24990000000000001</v>
      </c>
    </row>
    <row r="997" spans="1:6" x14ac:dyDescent="0.25">
      <c r="A997">
        <v>48325376</v>
      </c>
      <c r="B997">
        <v>6.0999999999999999E-5</v>
      </c>
      <c r="C997">
        <v>2.3294489999999999</v>
      </c>
      <c r="D997" t="b">
        <v>0</v>
      </c>
      <c r="E997">
        <v>0</v>
      </c>
      <c r="F997">
        <v>0.51170000000000004</v>
      </c>
    </row>
    <row r="998" spans="1:6" x14ac:dyDescent="0.25">
      <c r="A998">
        <v>48325504</v>
      </c>
      <c r="B998">
        <v>9.0000000000000002E-6</v>
      </c>
      <c r="C998">
        <v>2.2894519999999998</v>
      </c>
      <c r="D998" t="b">
        <v>0</v>
      </c>
      <c r="E998">
        <v>0</v>
      </c>
      <c r="F998">
        <v>0.1038</v>
      </c>
    </row>
    <row r="999" spans="1:6" x14ac:dyDescent="0.25">
      <c r="A999">
        <v>48325632</v>
      </c>
      <c r="B999">
        <v>4.6E-5</v>
      </c>
      <c r="C999">
        <v>2.2510720000000002</v>
      </c>
      <c r="D999" t="b">
        <v>0</v>
      </c>
      <c r="E999">
        <v>0</v>
      </c>
      <c r="F999">
        <v>0.54710000000000003</v>
      </c>
    </row>
    <row r="1000" spans="1:6" x14ac:dyDescent="0.25">
      <c r="A1000">
        <v>48325760</v>
      </c>
      <c r="B1000">
        <v>4.1999999999999998E-5</v>
      </c>
      <c r="C1000">
        <v>2.2142300000000001</v>
      </c>
      <c r="D1000" t="b">
        <v>0</v>
      </c>
      <c r="E1000">
        <v>0</v>
      </c>
      <c r="F1000">
        <v>0.37440000000000001</v>
      </c>
    </row>
    <row r="1001" spans="1:6" x14ac:dyDescent="0.25">
      <c r="A1001">
        <v>48325888</v>
      </c>
      <c r="B1001">
        <v>0.11318</v>
      </c>
      <c r="C1001">
        <v>2.1788530000000002</v>
      </c>
      <c r="D1001" t="b">
        <v>0</v>
      </c>
      <c r="E1001">
        <v>0</v>
      </c>
      <c r="F1001">
        <v>0.79969999999999997</v>
      </c>
    </row>
    <row r="1002" spans="1:6" x14ac:dyDescent="0.25">
      <c r="A1002">
        <v>48326016</v>
      </c>
      <c r="B1002">
        <v>1.0940270000000001</v>
      </c>
      <c r="C1002">
        <v>2.144882</v>
      </c>
      <c r="D1002" t="b">
        <v>0</v>
      </c>
      <c r="E1002">
        <v>0</v>
      </c>
      <c r="F1002">
        <v>0.4677</v>
      </c>
    </row>
    <row r="1003" spans="1:6" x14ac:dyDescent="0.25">
      <c r="A1003">
        <v>48326144</v>
      </c>
      <c r="B1003">
        <v>2.642325</v>
      </c>
      <c r="C1003">
        <v>2.1124209999999999</v>
      </c>
      <c r="D1003" t="b">
        <v>0</v>
      </c>
      <c r="E1003">
        <v>0</v>
      </c>
      <c r="F1003">
        <v>0.38269999999999998</v>
      </c>
    </row>
    <row r="1004" spans="1:6" x14ac:dyDescent="0.25">
      <c r="A1004">
        <v>48326272</v>
      </c>
      <c r="B1004">
        <v>3.201622</v>
      </c>
      <c r="C1004">
        <v>2.0860099999999999</v>
      </c>
      <c r="D1004" t="b">
        <v>0</v>
      </c>
      <c r="E1004">
        <v>0</v>
      </c>
      <c r="F1004">
        <v>0.37490000000000001</v>
      </c>
    </row>
    <row r="1005" spans="1:6" x14ac:dyDescent="0.25">
      <c r="A1005">
        <v>48326400</v>
      </c>
      <c r="B1005">
        <v>3.2284510000000002</v>
      </c>
      <c r="C1005">
        <v>2.0716399999999999</v>
      </c>
      <c r="D1005" t="b">
        <v>0</v>
      </c>
      <c r="E1005">
        <v>0</v>
      </c>
      <c r="F1005">
        <v>0.37859999999999999</v>
      </c>
    </row>
    <row r="1006" spans="1:6" x14ac:dyDescent="0.25">
      <c r="A1006">
        <v>48326528</v>
      </c>
      <c r="B1006">
        <v>3.271871</v>
      </c>
      <c r="C1006">
        <v>2.0715129999999999</v>
      </c>
      <c r="D1006" t="b">
        <v>0</v>
      </c>
      <c r="E1006">
        <v>0</v>
      </c>
      <c r="F1006">
        <v>0.39319999999999999</v>
      </c>
    </row>
    <row r="1007" spans="1:6" x14ac:dyDescent="0.25">
      <c r="A1007">
        <v>48326656</v>
      </c>
      <c r="B1007">
        <v>3.2264560000000002</v>
      </c>
      <c r="C1007">
        <v>1.904452</v>
      </c>
      <c r="D1007" t="b">
        <v>1</v>
      </c>
      <c r="E1007">
        <v>1</v>
      </c>
      <c r="F1007">
        <v>0.37640000000000001</v>
      </c>
    </row>
    <row r="1008" spans="1:6" x14ac:dyDescent="0.25">
      <c r="A1008">
        <v>48326784</v>
      </c>
      <c r="B1008">
        <v>3.2285010000000001</v>
      </c>
      <c r="C1008">
        <v>1.971997</v>
      </c>
      <c r="D1008" t="b">
        <v>1</v>
      </c>
      <c r="E1008">
        <v>1</v>
      </c>
      <c r="F1008">
        <v>0.37859999999999999</v>
      </c>
    </row>
    <row r="1009" spans="1:6" x14ac:dyDescent="0.25">
      <c r="A1009">
        <v>48326912</v>
      </c>
      <c r="B1009">
        <v>3.2720129999999998</v>
      </c>
      <c r="C1009">
        <v>1.9891749999999999</v>
      </c>
      <c r="D1009" t="b">
        <v>1</v>
      </c>
      <c r="E1009">
        <v>1</v>
      </c>
      <c r="F1009">
        <v>0.39319999999999999</v>
      </c>
    </row>
    <row r="1010" spans="1:6" x14ac:dyDescent="0.25">
      <c r="A1010">
        <v>48327040</v>
      </c>
      <c r="B1010">
        <v>3.2261449999999998</v>
      </c>
      <c r="C1010">
        <v>1.995487</v>
      </c>
      <c r="D1010" t="b">
        <v>1</v>
      </c>
      <c r="E1010">
        <v>1</v>
      </c>
      <c r="F1010">
        <v>0.37640000000000001</v>
      </c>
    </row>
    <row r="1011" spans="1:6" x14ac:dyDescent="0.25">
      <c r="A1011">
        <v>48327168</v>
      </c>
      <c r="B1011">
        <v>3.2279710000000001</v>
      </c>
      <c r="C1011">
        <v>2.0017140000000002</v>
      </c>
      <c r="D1011" t="b">
        <v>1</v>
      </c>
      <c r="E1011">
        <v>1</v>
      </c>
      <c r="F1011">
        <v>0.37859999999999999</v>
      </c>
    </row>
    <row r="1012" spans="1:6" x14ac:dyDescent="0.25">
      <c r="A1012">
        <v>48327296</v>
      </c>
      <c r="B1012">
        <v>3.2713779999999999</v>
      </c>
      <c r="C1012">
        <v>2.0079099999999999</v>
      </c>
      <c r="D1012" t="b">
        <v>1</v>
      </c>
      <c r="E1012">
        <v>1</v>
      </c>
      <c r="F1012">
        <v>0.3931</v>
      </c>
    </row>
    <row r="1013" spans="1:6" x14ac:dyDescent="0.25">
      <c r="A1013">
        <v>48327424</v>
      </c>
      <c r="B1013">
        <v>3.2257820000000001</v>
      </c>
      <c r="C1013">
        <v>2.0140709999999999</v>
      </c>
      <c r="D1013" t="b">
        <v>1</v>
      </c>
      <c r="E1013">
        <v>1</v>
      </c>
      <c r="F1013">
        <v>0.37630000000000002</v>
      </c>
    </row>
    <row r="1014" spans="1:6" x14ac:dyDescent="0.25">
      <c r="A1014">
        <v>48327552</v>
      </c>
      <c r="B1014">
        <v>3.2278210000000001</v>
      </c>
      <c r="C1014">
        <v>2.0202010000000001</v>
      </c>
      <c r="D1014" t="b">
        <v>1</v>
      </c>
      <c r="E1014">
        <v>1</v>
      </c>
      <c r="F1014">
        <v>0.3785</v>
      </c>
    </row>
    <row r="1015" spans="1:6" x14ac:dyDescent="0.25">
      <c r="A1015">
        <v>48327680</v>
      </c>
      <c r="B1015">
        <v>3.271274</v>
      </c>
      <c r="C1015">
        <v>2.0263010000000001</v>
      </c>
      <c r="D1015" t="b">
        <v>1</v>
      </c>
      <c r="E1015">
        <v>1</v>
      </c>
      <c r="F1015">
        <v>0.3931</v>
      </c>
    </row>
    <row r="1016" spans="1:6" x14ac:dyDescent="0.25">
      <c r="A1016">
        <v>48327808</v>
      </c>
      <c r="B1016">
        <v>3.2258930000000001</v>
      </c>
      <c r="C1016">
        <v>2.0323690000000001</v>
      </c>
      <c r="D1016" t="b">
        <v>1</v>
      </c>
      <c r="E1016">
        <v>1</v>
      </c>
      <c r="F1016">
        <v>0.37640000000000001</v>
      </c>
    </row>
    <row r="1017" spans="1:6" x14ac:dyDescent="0.25">
      <c r="A1017">
        <v>48327936</v>
      </c>
      <c r="B1017">
        <v>3.2281759999999999</v>
      </c>
      <c r="C1017">
        <v>2.0384060000000002</v>
      </c>
      <c r="D1017" t="b">
        <v>1</v>
      </c>
      <c r="E1017">
        <v>1</v>
      </c>
      <c r="F1017">
        <v>0.37859999999999999</v>
      </c>
    </row>
    <row r="1018" spans="1:6" x14ac:dyDescent="0.25">
      <c r="A1018">
        <v>48328064</v>
      </c>
      <c r="B1018">
        <v>3.2718780000000001</v>
      </c>
      <c r="C1018">
        <v>2.044413</v>
      </c>
      <c r="D1018" t="b">
        <v>1</v>
      </c>
      <c r="E1018">
        <v>1</v>
      </c>
      <c r="F1018">
        <v>0.39319999999999999</v>
      </c>
    </row>
    <row r="1019" spans="1:6" x14ac:dyDescent="0.25">
      <c r="A1019">
        <v>48328192</v>
      </c>
      <c r="B1019">
        <v>3.2264539999999999</v>
      </c>
      <c r="C1019">
        <v>2.0503930000000001</v>
      </c>
      <c r="D1019" t="b">
        <v>1</v>
      </c>
      <c r="E1019">
        <v>1</v>
      </c>
      <c r="F1019">
        <v>0.37640000000000001</v>
      </c>
    </row>
    <row r="1020" spans="1:6" x14ac:dyDescent="0.25">
      <c r="A1020">
        <v>48328320</v>
      </c>
      <c r="B1020">
        <v>3.228542</v>
      </c>
      <c r="C1020">
        <v>2.056343</v>
      </c>
      <c r="D1020" t="b">
        <v>1</v>
      </c>
      <c r="E1020">
        <v>1</v>
      </c>
      <c r="F1020">
        <v>0.37859999999999999</v>
      </c>
    </row>
    <row r="1021" spans="1:6" x14ac:dyDescent="0.25">
      <c r="A1021">
        <v>48328448</v>
      </c>
      <c r="B1021">
        <v>3.2719040000000001</v>
      </c>
      <c r="C1021">
        <v>2.0622639999999999</v>
      </c>
      <c r="D1021" t="b">
        <v>1</v>
      </c>
      <c r="E1021">
        <v>1</v>
      </c>
      <c r="F1021">
        <v>0.39319999999999999</v>
      </c>
    </row>
    <row r="1022" spans="1:6" x14ac:dyDescent="0.25">
      <c r="A1022">
        <v>48328576</v>
      </c>
      <c r="B1022">
        <v>3.2264370000000002</v>
      </c>
      <c r="C1022">
        <v>2.0681780000000001</v>
      </c>
      <c r="D1022" t="b">
        <v>1</v>
      </c>
      <c r="E1022">
        <v>1</v>
      </c>
      <c r="F1022">
        <v>0.37640000000000001</v>
      </c>
    </row>
    <row r="1023" spans="1:6" x14ac:dyDescent="0.25">
      <c r="A1023">
        <v>48328704</v>
      </c>
      <c r="B1023">
        <v>3.2284280000000001</v>
      </c>
      <c r="C1023">
        <v>2.0740419999999999</v>
      </c>
      <c r="D1023" t="b">
        <v>1</v>
      </c>
      <c r="E1023">
        <v>1</v>
      </c>
      <c r="F1023">
        <v>0.37859999999999999</v>
      </c>
    </row>
    <row r="1024" spans="1:6" x14ac:dyDescent="0.25">
      <c r="A1024">
        <v>48328832</v>
      </c>
      <c r="B1024">
        <v>3.2718889999999998</v>
      </c>
      <c r="C1024">
        <v>2.0798760000000001</v>
      </c>
      <c r="D1024" t="b">
        <v>1</v>
      </c>
      <c r="E1024">
        <v>1</v>
      </c>
      <c r="F1024">
        <v>0.39319999999999999</v>
      </c>
    </row>
    <row r="1025" spans="1:6" x14ac:dyDescent="0.25">
      <c r="A1025">
        <v>48328960</v>
      </c>
      <c r="B1025">
        <v>3.226121</v>
      </c>
      <c r="C1025">
        <v>2.0856810000000001</v>
      </c>
      <c r="D1025" t="b">
        <v>1</v>
      </c>
      <c r="E1025">
        <v>1</v>
      </c>
      <c r="F1025">
        <v>0.37640000000000001</v>
      </c>
    </row>
    <row r="1026" spans="1:6" x14ac:dyDescent="0.25">
      <c r="A1026">
        <v>48329088</v>
      </c>
      <c r="B1026">
        <v>3.2280069999999998</v>
      </c>
      <c r="C1026">
        <v>2.091456</v>
      </c>
      <c r="D1026" t="b">
        <v>1</v>
      </c>
      <c r="E1026">
        <v>1</v>
      </c>
      <c r="F1026">
        <v>0.37859999999999999</v>
      </c>
    </row>
    <row r="1027" spans="1:6" x14ac:dyDescent="0.25">
      <c r="A1027">
        <v>48329216</v>
      </c>
      <c r="B1027">
        <v>3.271388</v>
      </c>
      <c r="C1027">
        <v>2.0972029999999999</v>
      </c>
      <c r="D1027" t="b">
        <v>1</v>
      </c>
      <c r="E1027">
        <v>1</v>
      </c>
      <c r="F1027">
        <v>0.3931</v>
      </c>
    </row>
    <row r="1028" spans="1:6" x14ac:dyDescent="0.25">
      <c r="A1028">
        <v>48329344</v>
      </c>
      <c r="B1028">
        <v>3.225743</v>
      </c>
      <c r="C1028">
        <v>2.1029179999999998</v>
      </c>
      <c r="D1028" t="b">
        <v>1</v>
      </c>
      <c r="E1028">
        <v>1</v>
      </c>
      <c r="F1028">
        <v>0.37630000000000002</v>
      </c>
    </row>
    <row r="1029" spans="1:6" x14ac:dyDescent="0.25">
      <c r="A1029">
        <v>48329472</v>
      </c>
      <c r="B1029">
        <v>3.2278850000000001</v>
      </c>
      <c r="C1029">
        <v>2.1086040000000001</v>
      </c>
      <c r="D1029" t="b">
        <v>1</v>
      </c>
      <c r="E1029">
        <v>1</v>
      </c>
      <c r="F1029">
        <v>0.37859999999999999</v>
      </c>
    </row>
    <row r="1030" spans="1:6" x14ac:dyDescent="0.25">
      <c r="A1030">
        <v>48329600</v>
      </c>
      <c r="B1030">
        <v>3.2713969999999999</v>
      </c>
      <c r="C1030">
        <v>2.1142620000000001</v>
      </c>
      <c r="D1030" t="b">
        <v>1</v>
      </c>
      <c r="E1030">
        <v>1</v>
      </c>
      <c r="F1030">
        <v>0.3931</v>
      </c>
    </row>
    <row r="1031" spans="1:6" x14ac:dyDescent="0.25">
      <c r="A1031">
        <v>48329728</v>
      </c>
      <c r="B1031">
        <v>3.2260119999999999</v>
      </c>
      <c r="C1031">
        <v>2.1198899999999998</v>
      </c>
      <c r="D1031" t="b">
        <v>1</v>
      </c>
      <c r="E1031">
        <v>1</v>
      </c>
      <c r="F1031">
        <v>0.37640000000000001</v>
      </c>
    </row>
    <row r="1032" spans="1:6" x14ac:dyDescent="0.25">
      <c r="A1032">
        <v>48329856</v>
      </c>
      <c r="B1032">
        <v>3.228237</v>
      </c>
      <c r="C1032">
        <v>2.1254900000000001</v>
      </c>
      <c r="D1032" t="b">
        <v>1</v>
      </c>
      <c r="E1032">
        <v>1</v>
      </c>
      <c r="F1032">
        <v>0.37859999999999999</v>
      </c>
    </row>
    <row r="1033" spans="1:6" x14ac:dyDescent="0.25">
      <c r="A1033">
        <v>48329984</v>
      </c>
      <c r="B1033">
        <v>3.2718579999999999</v>
      </c>
      <c r="C1033">
        <v>2.131062</v>
      </c>
      <c r="D1033" t="b">
        <v>1</v>
      </c>
      <c r="E1033">
        <v>1</v>
      </c>
      <c r="F1033">
        <v>0.39319999999999999</v>
      </c>
    </row>
    <row r="1034" spans="1:6" x14ac:dyDescent="0.25">
      <c r="A1034">
        <v>48330112</v>
      </c>
      <c r="B1034">
        <v>3.2264300000000001</v>
      </c>
      <c r="C1034">
        <v>2.136609</v>
      </c>
      <c r="D1034" t="b">
        <v>1</v>
      </c>
      <c r="E1034">
        <v>1</v>
      </c>
      <c r="F1034">
        <v>0.37640000000000001</v>
      </c>
    </row>
    <row r="1035" spans="1:6" x14ac:dyDescent="0.25">
      <c r="A1035">
        <v>48330240</v>
      </c>
      <c r="B1035">
        <v>3.2285219999999999</v>
      </c>
      <c r="C1035">
        <v>2.142128</v>
      </c>
      <c r="D1035" t="b">
        <v>1</v>
      </c>
      <c r="E1035">
        <v>1</v>
      </c>
      <c r="F1035">
        <v>0.37859999999999999</v>
      </c>
    </row>
    <row r="1036" spans="1:6" x14ac:dyDescent="0.25">
      <c r="A1036">
        <v>48330368</v>
      </c>
      <c r="B1036">
        <v>3.2718099999999999</v>
      </c>
      <c r="C1036">
        <v>2.1476199999999999</v>
      </c>
      <c r="D1036" t="b">
        <v>1</v>
      </c>
      <c r="E1036">
        <v>1</v>
      </c>
      <c r="F1036">
        <v>0.39319999999999999</v>
      </c>
    </row>
    <row r="1037" spans="1:6" x14ac:dyDescent="0.25">
      <c r="A1037">
        <v>48330496</v>
      </c>
      <c r="B1037">
        <v>3.2264910000000002</v>
      </c>
      <c r="C1037">
        <v>2.1530969999999998</v>
      </c>
      <c r="D1037" t="b">
        <v>1</v>
      </c>
      <c r="E1037">
        <v>1</v>
      </c>
      <c r="F1037">
        <v>0.37640000000000001</v>
      </c>
    </row>
    <row r="1038" spans="1:6" x14ac:dyDescent="0.25">
      <c r="A1038">
        <v>48330624</v>
      </c>
      <c r="B1038">
        <v>3.228539</v>
      </c>
      <c r="C1038">
        <v>2.1585359999999998</v>
      </c>
      <c r="D1038" t="b">
        <v>1</v>
      </c>
      <c r="E1038">
        <v>1</v>
      </c>
      <c r="F1038">
        <v>0.37859999999999999</v>
      </c>
    </row>
    <row r="1039" spans="1:6" x14ac:dyDescent="0.25">
      <c r="A1039">
        <v>48330752</v>
      </c>
      <c r="B1039">
        <v>3.2719390000000002</v>
      </c>
      <c r="C1039">
        <v>2.163948</v>
      </c>
      <c r="D1039" t="b">
        <v>1</v>
      </c>
      <c r="E1039">
        <v>1</v>
      </c>
      <c r="F1039">
        <v>0.39319999999999999</v>
      </c>
    </row>
    <row r="1040" spans="1:6" x14ac:dyDescent="0.25">
      <c r="A1040">
        <v>48330880</v>
      </c>
      <c r="B1040">
        <v>3.2261030000000002</v>
      </c>
      <c r="C1040">
        <v>2.1693389999999999</v>
      </c>
      <c r="D1040" t="b">
        <v>1</v>
      </c>
      <c r="E1040">
        <v>1</v>
      </c>
      <c r="F1040">
        <v>0.37640000000000001</v>
      </c>
    </row>
    <row r="1041" spans="1:6" x14ac:dyDescent="0.25">
      <c r="A1041">
        <v>48331008</v>
      </c>
      <c r="B1041">
        <v>3.2279200000000001</v>
      </c>
      <c r="C1041">
        <v>2.1746970000000001</v>
      </c>
      <c r="D1041" t="b">
        <v>1</v>
      </c>
      <c r="E1041">
        <v>1</v>
      </c>
      <c r="F1041">
        <v>0.37859999999999999</v>
      </c>
    </row>
    <row r="1042" spans="1:6" x14ac:dyDescent="0.25">
      <c r="A1042">
        <v>48331136</v>
      </c>
      <c r="B1042">
        <v>3.2713999999999999</v>
      </c>
      <c r="C1042">
        <v>2.1800280000000001</v>
      </c>
      <c r="D1042" t="b">
        <v>1</v>
      </c>
      <c r="E1042">
        <v>1</v>
      </c>
      <c r="F1042">
        <v>0.3931</v>
      </c>
    </row>
    <row r="1043" spans="1:6" x14ac:dyDescent="0.25">
      <c r="A1043">
        <v>48331264</v>
      </c>
      <c r="B1043">
        <v>2.8618570000000001</v>
      </c>
      <c r="C1043">
        <v>2.1853280000000002</v>
      </c>
      <c r="D1043" t="b">
        <v>1</v>
      </c>
      <c r="E1043">
        <v>1</v>
      </c>
      <c r="F1043">
        <v>0.36159999999999998</v>
      </c>
    </row>
    <row r="1044" spans="1:6" x14ac:dyDescent="0.25">
      <c r="A1044">
        <v>48331392</v>
      </c>
      <c r="B1044">
        <v>1.6095060000000001</v>
      </c>
      <c r="C1044">
        <v>2.1904110000000001</v>
      </c>
      <c r="D1044" t="b">
        <v>1</v>
      </c>
      <c r="E1044">
        <v>1</v>
      </c>
      <c r="F1044">
        <v>0.38879999999999998</v>
      </c>
    </row>
    <row r="1045" spans="1:6" x14ac:dyDescent="0.25">
      <c r="A1045">
        <v>48331520</v>
      </c>
      <c r="B1045">
        <v>0.44571100000000002</v>
      </c>
      <c r="C1045">
        <v>2.1940840000000001</v>
      </c>
      <c r="D1045" t="b">
        <v>1</v>
      </c>
      <c r="E1045">
        <v>1</v>
      </c>
      <c r="F1045">
        <v>0.82789999999999997</v>
      </c>
    </row>
    <row r="1046" spans="1:6" x14ac:dyDescent="0.25">
      <c r="A1046">
        <v>48331648</v>
      </c>
      <c r="B1046">
        <v>6.6000000000000005E-5</v>
      </c>
      <c r="C1046">
        <v>2.193171</v>
      </c>
      <c r="D1046" t="b">
        <v>1</v>
      </c>
      <c r="E1046">
        <v>1</v>
      </c>
      <c r="F1046">
        <v>0.71970000000000001</v>
      </c>
    </row>
    <row r="1047" spans="1:6" x14ac:dyDescent="0.25">
      <c r="A1047">
        <v>48331776</v>
      </c>
      <c r="B1047">
        <v>6.3999999999999997E-5</v>
      </c>
      <c r="C1047">
        <v>2.1844160000000001</v>
      </c>
      <c r="D1047" t="b">
        <v>1</v>
      </c>
      <c r="E1047">
        <v>1</v>
      </c>
      <c r="F1047">
        <v>0.51100000000000001</v>
      </c>
    </row>
    <row r="1048" spans="1:6" x14ac:dyDescent="0.25">
      <c r="A1048">
        <v>48331904</v>
      </c>
      <c r="B1048">
        <v>4.0000000000000003E-5</v>
      </c>
      <c r="C1048">
        <v>2.16797</v>
      </c>
      <c r="D1048" t="b">
        <v>1</v>
      </c>
      <c r="E1048">
        <v>1</v>
      </c>
      <c r="F1048">
        <v>0.71840000000000004</v>
      </c>
    </row>
    <row r="1049" spans="1:6" x14ac:dyDescent="0.25">
      <c r="A1049">
        <v>48332032</v>
      </c>
      <c r="B1049">
        <v>6.0000000000000002E-6</v>
      </c>
      <c r="C1049">
        <v>2.1471290000000001</v>
      </c>
      <c r="D1049" t="b">
        <v>1</v>
      </c>
      <c r="E1049">
        <v>1</v>
      </c>
      <c r="F1049">
        <v>8.1900000000000001E-2</v>
      </c>
    </row>
    <row r="1050" spans="1:6" x14ac:dyDescent="0.25">
      <c r="A1050">
        <v>48332160</v>
      </c>
      <c r="B1050">
        <v>5.1E-5</v>
      </c>
      <c r="C1050">
        <v>2.1246330000000002</v>
      </c>
      <c r="D1050" t="b">
        <v>1</v>
      </c>
      <c r="E1050">
        <v>1</v>
      </c>
      <c r="F1050">
        <v>0.37530000000000002</v>
      </c>
    </row>
    <row r="1051" spans="1:6" x14ac:dyDescent="0.25">
      <c r="A1051">
        <v>48332288</v>
      </c>
      <c r="B1051">
        <v>4.3000000000000002E-5</v>
      </c>
      <c r="C1051">
        <v>2.1027429999999998</v>
      </c>
      <c r="D1051" t="b">
        <v>1</v>
      </c>
      <c r="E1051">
        <v>1</v>
      </c>
      <c r="F1051">
        <v>0.49370000000000003</v>
      </c>
    </row>
    <row r="1052" spans="1:6" x14ac:dyDescent="0.25">
      <c r="A1052">
        <v>48332416</v>
      </c>
      <c r="B1052">
        <v>0</v>
      </c>
      <c r="C1052">
        <v>2.0815260000000002</v>
      </c>
      <c r="D1052" t="b">
        <v>1</v>
      </c>
      <c r="E1052">
        <v>1</v>
      </c>
      <c r="F1052">
        <v>0</v>
      </c>
    </row>
    <row r="1053" spans="1:6" x14ac:dyDescent="0.25">
      <c r="A1053">
        <v>48332544</v>
      </c>
      <c r="B1053">
        <v>1.2999999999999999E-5</v>
      </c>
      <c r="C1053">
        <v>2.4279470000000001</v>
      </c>
      <c r="D1053" t="b">
        <v>0</v>
      </c>
      <c r="E1053">
        <v>0</v>
      </c>
      <c r="F1053">
        <v>0.2994</v>
      </c>
    </row>
    <row r="1054" spans="1:6" x14ac:dyDescent="0.25">
      <c r="A1054">
        <v>48332672</v>
      </c>
      <c r="B1054">
        <v>4.3999999999999999E-5</v>
      </c>
      <c r="C1054">
        <v>2.3926229999999999</v>
      </c>
      <c r="D1054" t="b">
        <v>0</v>
      </c>
      <c r="E1054">
        <v>0</v>
      </c>
      <c r="F1054">
        <v>0.63719999999999999</v>
      </c>
    </row>
    <row r="1055" spans="1:6" x14ac:dyDescent="0.25">
      <c r="A1055">
        <v>48332800</v>
      </c>
      <c r="B1055">
        <v>3.3000000000000003E-5</v>
      </c>
      <c r="C1055">
        <v>2.3586339999999999</v>
      </c>
      <c r="D1055" t="b">
        <v>0</v>
      </c>
      <c r="E1055">
        <v>0</v>
      </c>
      <c r="F1055">
        <v>0.31640000000000001</v>
      </c>
    </row>
    <row r="1056" spans="1:6" x14ac:dyDescent="0.25">
      <c r="A1056">
        <v>48332928</v>
      </c>
      <c r="B1056">
        <v>5.1999999999999997E-5</v>
      </c>
      <c r="C1056">
        <v>2.325917</v>
      </c>
      <c r="D1056" t="b">
        <v>0</v>
      </c>
      <c r="E1056">
        <v>0</v>
      </c>
      <c r="F1056">
        <v>0.58440000000000003</v>
      </c>
    </row>
    <row r="1057" spans="1:6" x14ac:dyDescent="0.25">
      <c r="A1057">
        <v>48333056</v>
      </c>
      <c r="B1057">
        <v>3.1000000000000001E-5</v>
      </c>
      <c r="C1057">
        <v>2.2944100000000001</v>
      </c>
      <c r="D1057" t="b">
        <v>0</v>
      </c>
      <c r="E1057">
        <v>0</v>
      </c>
      <c r="F1057">
        <v>0.84870000000000001</v>
      </c>
    </row>
    <row r="1058" spans="1:6" x14ac:dyDescent="0.25">
      <c r="A1058">
        <v>48333184</v>
      </c>
      <c r="B1058">
        <v>0.36394900000000002</v>
      </c>
      <c r="C1058">
        <v>2.2640539999999998</v>
      </c>
      <c r="D1058" t="b">
        <v>0</v>
      </c>
      <c r="E1058">
        <v>0</v>
      </c>
      <c r="F1058">
        <v>0.81720000000000004</v>
      </c>
    </row>
    <row r="1059" spans="1:6" x14ac:dyDescent="0.25">
      <c r="A1059">
        <v>48333312</v>
      </c>
      <c r="B1059">
        <v>1.5160929999999999</v>
      </c>
      <c r="C1059">
        <v>2.2348409999999999</v>
      </c>
      <c r="D1059" t="b">
        <v>0</v>
      </c>
      <c r="E1059">
        <v>0</v>
      </c>
      <c r="F1059">
        <v>0.39839999999999998</v>
      </c>
    </row>
    <row r="1060" spans="1:6" x14ac:dyDescent="0.25">
      <c r="A1060">
        <v>48333440</v>
      </c>
      <c r="B1060">
        <v>2.832481</v>
      </c>
      <c r="C1060">
        <v>2.2070099999999999</v>
      </c>
      <c r="D1060" t="b">
        <v>0</v>
      </c>
      <c r="E1060">
        <v>0</v>
      </c>
      <c r="F1060">
        <v>0.36559999999999998</v>
      </c>
    </row>
    <row r="1061" spans="1:6" x14ac:dyDescent="0.25">
      <c r="A1061">
        <v>48333568</v>
      </c>
      <c r="B1061">
        <v>3.271881</v>
      </c>
      <c r="C1061">
        <v>2.1828080000000001</v>
      </c>
      <c r="D1061" t="b">
        <v>0</v>
      </c>
      <c r="E1061">
        <v>0</v>
      </c>
      <c r="F1061">
        <v>0.39290000000000003</v>
      </c>
    </row>
    <row r="1062" spans="1:6" x14ac:dyDescent="0.25">
      <c r="A1062">
        <v>48333696</v>
      </c>
      <c r="B1062">
        <v>3.2226759999999999</v>
      </c>
      <c r="C1062">
        <v>2.1715260000000001</v>
      </c>
      <c r="D1062" t="b">
        <v>0</v>
      </c>
      <c r="E1062">
        <v>0</v>
      </c>
      <c r="F1062">
        <v>0.37540000000000001</v>
      </c>
    </row>
    <row r="1063" spans="1:6" x14ac:dyDescent="0.25">
      <c r="A1063">
        <v>48333824</v>
      </c>
      <c r="B1063">
        <v>3.2326290000000002</v>
      </c>
      <c r="C1063">
        <v>2.1925870000000001</v>
      </c>
      <c r="D1063" t="b">
        <v>0</v>
      </c>
      <c r="E1063">
        <v>0</v>
      </c>
      <c r="F1063">
        <v>0.37990000000000002</v>
      </c>
    </row>
    <row r="1064" spans="1:6" x14ac:dyDescent="0.25">
      <c r="A1064">
        <v>48333952</v>
      </c>
      <c r="B1064">
        <v>3.2720289999999999</v>
      </c>
      <c r="C1064">
        <v>2.068279</v>
      </c>
      <c r="D1064" t="b">
        <v>1</v>
      </c>
      <c r="E1064">
        <v>1</v>
      </c>
      <c r="F1064">
        <v>0.39290000000000003</v>
      </c>
    </row>
    <row r="1065" spans="1:6" x14ac:dyDescent="0.25">
      <c r="A1065">
        <v>48334080</v>
      </c>
      <c r="B1065">
        <v>3.2222689999999998</v>
      </c>
      <c r="C1065">
        <v>2.1161859999999999</v>
      </c>
      <c r="D1065" t="b">
        <v>1</v>
      </c>
      <c r="E1065">
        <v>1</v>
      </c>
      <c r="F1065">
        <v>0.37540000000000001</v>
      </c>
    </row>
    <row r="1066" spans="1:6" x14ac:dyDescent="0.25">
      <c r="A1066">
        <v>48334208</v>
      </c>
      <c r="B1066">
        <v>3.2319460000000002</v>
      </c>
      <c r="C1066">
        <v>2.1280320000000001</v>
      </c>
      <c r="D1066" t="b">
        <v>1</v>
      </c>
      <c r="E1066">
        <v>1</v>
      </c>
      <c r="F1066">
        <v>0.37980000000000003</v>
      </c>
    </row>
    <row r="1067" spans="1:6" x14ac:dyDescent="0.25">
      <c r="A1067">
        <v>48334336</v>
      </c>
      <c r="B1067">
        <v>3.2714970000000001</v>
      </c>
      <c r="C1067">
        <v>2.1335989999999998</v>
      </c>
      <c r="D1067" t="b">
        <v>1</v>
      </c>
      <c r="E1067">
        <v>1</v>
      </c>
      <c r="F1067">
        <v>0.39290000000000003</v>
      </c>
    </row>
    <row r="1068" spans="1:6" x14ac:dyDescent="0.25">
      <c r="A1068">
        <v>48334464</v>
      </c>
      <c r="B1068">
        <v>3.221905</v>
      </c>
      <c r="C1068">
        <v>2.1391339999999999</v>
      </c>
      <c r="D1068" t="b">
        <v>1</v>
      </c>
      <c r="E1068">
        <v>1</v>
      </c>
      <c r="F1068">
        <v>0.37540000000000001</v>
      </c>
    </row>
    <row r="1069" spans="1:6" x14ac:dyDescent="0.25">
      <c r="A1069">
        <v>48334592</v>
      </c>
      <c r="B1069">
        <v>3.2318519999999999</v>
      </c>
      <c r="C1069">
        <v>2.144641</v>
      </c>
      <c r="D1069" t="b">
        <v>1</v>
      </c>
      <c r="E1069">
        <v>1</v>
      </c>
      <c r="F1069">
        <v>0.37980000000000003</v>
      </c>
    </row>
    <row r="1070" spans="1:6" x14ac:dyDescent="0.25">
      <c r="A1070">
        <v>48334720</v>
      </c>
      <c r="B1070">
        <v>3.2714300000000001</v>
      </c>
      <c r="C1070">
        <v>2.1501199999999998</v>
      </c>
      <c r="D1070" t="b">
        <v>1</v>
      </c>
      <c r="E1070">
        <v>1</v>
      </c>
      <c r="F1070">
        <v>0.39290000000000003</v>
      </c>
    </row>
    <row r="1071" spans="1:6" x14ac:dyDescent="0.25">
      <c r="A1071">
        <v>48334848</v>
      </c>
      <c r="B1071">
        <v>3.090897</v>
      </c>
      <c r="C1071">
        <v>2.1555620000000002</v>
      </c>
      <c r="D1071" t="b">
        <v>1</v>
      </c>
      <c r="E1071">
        <v>1</v>
      </c>
      <c r="F1071">
        <v>0.36919999999999997</v>
      </c>
    </row>
    <row r="1072" spans="1:6" x14ac:dyDescent="0.25">
      <c r="A1072">
        <v>48334976</v>
      </c>
      <c r="B1072">
        <v>2.2215259999999999</v>
      </c>
      <c r="C1072">
        <v>2.160917</v>
      </c>
      <c r="D1072" t="b">
        <v>1</v>
      </c>
      <c r="E1072">
        <v>1</v>
      </c>
      <c r="F1072">
        <v>0.3745</v>
      </c>
    </row>
    <row r="1073" spans="1:6" x14ac:dyDescent="0.25">
      <c r="A1073">
        <v>48335104</v>
      </c>
      <c r="B1073">
        <v>0.82548100000000002</v>
      </c>
      <c r="C1073">
        <v>2.1655440000000001</v>
      </c>
      <c r="D1073" t="b">
        <v>1</v>
      </c>
      <c r="E1073">
        <v>1</v>
      </c>
      <c r="F1073">
        <v>0.54149999999999998</v>
      </c>
    </row>
    <row r="1074" spans="1:6" x14ac:dyDescent="0.25">
      <c r="A1074">
        <v>48335232</v>
      </c>
      <c r="B1074">
        <v>1.8721999999999999E-2</v>
      </c>
      <c r="C1074">
        <v>2.167052</v>
      </c>
      <c r="D1074" t="b">
        <v>1</v>
      </c>
      <c r="E1074">
        <v>1</v>
      </c>
      <c r="F1074">
        <v>0.7591</v>
      </c>
    </row>
    <row r="1075" spans="1:6" x14ac:dyDescent="0.25">
      <c r="A1075">
        <v>48335360</v>
      </c>
      <c r="B1075">
        <v>2.4000000000000001E-5</v>
      </c>
      <c r="C1075">
        <v>2.161829</v>
      </c>
      <c r="D1075" t="b">
        <v>1</v>
      </c>
      <c r="E1075">
        <v>1</v>
      </c>
      <c r="F1075">
        <v>0.20799999999999999</v>
      </c>
    </row>
    <row r="1076" spans="1:6" x14ac:dyDescent="0.25">
      <c r="A1076">
        <v>48335488</v>
      </c>
      <c r="B1076">
        <v>4.1999999999999998E-5</v>
      </c>
      <c r="C1076">
        <v>2.148212</v>
      </c>
      <c r="D1076" t="b">
        <v>1</v>
      </c>
      <c r="E1076">
        <v>1</v>
      </c>
      <c r="F1076">
        <v>0.27639999999999998</v>
      </c>
    </row>
    <row r="1077" spans="1:6" x14ac:dyDescent="0.25">
      <c r="A1077">
        <v>48335616</v>
      </c>
      <c r="B1077">
        <v>7.9999999999999996E-6</v>
      </c>
      <c r="C1077">
        <v>2.1285729999999998</v>
      </c>
      <c r="D1077" t="b">
        <v>1</v>
      </c>
      <c r="E1077">
        <v>1</v>
      </c>
      <c r="F1077">
        <v>6.2300000000000001E-2</v>
      </c>
    </row>
    <row r="1078" spans="1:6" x14ac:dyDescent="0.25">
      <c r="A1078">
        <v>48335744</v>
      </c>
      <c r="B1078">
        <v>5.8E-5</v>
      </c>
      <c r="C1078">
        <v>2.1056010000000001</v>
      </c>
      <c r="D1078" t="b">
        <v>1</v>
      </c>
      <c r="E1078">
        <v>1</v>
      </c>
      <c r="F1078">
        <v>0.59530000000000005</v>
      </c>
    </row>
    <row r="1079" spans="1:6" x14ac:dyDescent="0.25">
      <c r="A1079">
        <v>48335872</v>
      </c>
      <c r="B1079">
        <v>6.3999999999999997E-5</v>
      </c>
      <c r="C1079">
        <v>2.0831719999999998</v>
      </c>
      <c r="D1079" t="b">
        <v>1</v>
      </c>
      <c r="E1079">
        <v>1</v>
      </c>
      <c r="F1079">
        <v>0.51100000000000001</v>
      </c>
    </row>
    <row r="1080" spans="1:6" x14ac:dyDescent="0.25">
      <c r="A1080">
        <v>48336000</v>
      </c>
      <c r="B1080">
        <v>4.0000000000000003E-5</v>
      </c>
      <c r="C1080">
        <v>2.0614460000000001</v>
      </c>
      <c r="D1080" t="b">
        <v>1</v>
      </c>
      <c r="E1080">
        <v>1</v>
      </c>
      <c r="F1080">
        <v>0.71840000000000004</v>
      </c>
    </row>
    <row r="1081" spans="1:6" x14ac:dyDescent="0.25">
      <c r="A1081">
        <v>48336128</v>
      </c>
      <c r="B1081">
        <v>6.0000000000000002E-6</v>
      </c>
      <c r="C1081">
        <v>2.4232320000000001</v>
      </c>
      <c r="D1081" t="b">
        <v>0</v>
      </c>
      <c r="E1081">
        <v>0</v>
      </c>
      <c r="F1081">
        <v>8.1900000000000001E-2</v>
      </c>
    </row>
    <row r="1082" spans="1:6" x14ac:dyDescent="0.25">
      <c r="A1082">
        <v>48336256</v>
      </c>
      <c r="B1082">
        <v>5.1E-5</v>
      </c>
      <c r="C1082">
        <v>2.386619</v>
      </c>
      <c r="D1082" t="b">
        <v>0</v>
      </c>
      <c r="E1082">
        <v>0</v>
      </c>
      <c r="F1082">
        <v>0.37530000000000002</v>
      </c>
    </row>
    <row r="1083" spans="1:6" x14ac:dyDescent="0.25">
      <c r="A1083">
        <v>48336384</v>
      </c>
      <c r="B1083">
        <v>4.3000000000000002E-5</v>
      </c>
      <c r="C1083">
        <v>2.351413</v>
      </c>
      <c r="D1083" t="b">
        <v>0</v>
      </c>
      <c r="E1083">
        <v>0</v>
      </c>
      <c r="F1083">
        <v>0.49370000000000003</v>
      </c>
    </row>
    <row r="1084" spans="1:6" x14ac:dyDescent="0.25">
      <c r="A1084">
        <v>48336512</v>
      </c>
      <c r="B1084">
        <v>0</v>
      </c>
      <c r="C1084">
        <v>2.3175469999999998</v>
      </c>
      <c r="D1084" t="b">
        <v>0</v>
      </c>
      <c r="E1084">
        <v>0</v>
      </c>
      <c r="F1084">
        <v>0</v>
      </c>
    </row>
    <row r="1085" spans="1:6" x14ac:dyDescent="0.25">
      <c r="A1085">
        <v>48336640</v>
      </c>
      <c r="B1085">
        <v>1.2999999999999999E-5</v>
      </c>
      <c r="C1085">
        <v>2.2849560000000002</v>
      </c>
      <c r="D1085" t="b">
        <v>0</v>
      </c>
      <c r="E1085">
        <v>0</v>
      </c>
      <c r="F1085">
        <v>0.29220000000000002</v>
      </c>
    </row>
    <row r="1086" spans="1:6" x14ac:dyDescent="0.25">
      <c r="A1086">
        <v>48336768</v>
      </c>
      <c r="B1086">
        <v>0.10580299999999999</v>
      </c>
      <c r="C1086">
        <v>2.2535780000000001</v>
      </c>
      <c r="D1086" t="b">
        <v>0</v>
      </c>
      <c r="E1086">
        <v>0</v>
      </c>
      <c r="F1086">
        <v>0.70230000000000004</v>
      </c>
    </row>
    <row r="1087" spans="1:6" x14ac:dyDescent="0.25">
      <c r="A1087">
        <v>48336896</v>
      </c>
      <c r="B1087">
        <v>1.0697859999999999</v>
      </c>
      <c r="C1087">
        <v>2.2233679999999998</v>
      </c>
      <c r="D1087" t="b">
        <v>0</v>
      </c>
      <c r="E1087">
        <v>0</v>
      </c>
      <c r="F1087">
        <v>0.46360000000000001</v>
      </c>
    </row>
    <row r="1088" spans="1:6" x14ac:dyDescent="0.25">
      <c r="A1088">
        <v>48337024</v>
      </c>
      <c r="B1088">
        <v>2.6116039999999998</v>
      </c>
      <c r="C1088">
        <v>2.1944370000000002</v>
      </c>
      <c r="D1088" t="b">
        <v>0</v>
      </c>
      <c r="E1088">
        <v>0</v>
      </c>
      <c r="F1088">
        <v>0.38429999999999997</v>
      </c>
    </row>
    <row r="1089" spans="1:6" x14ac:dyDescent="0.25">
      <c r="A1089">
        <v>48337152</v>
      </c>
      <c r="B1089">
        <v>3.2254809999999998</v>
      </c>
      <c r="C1089">
        <v>2.1671680000000002</v>
      </c>
      <c r="D1089" t="b">
        <v>0</v>
      </c>
      <c r="E1089">
        <v>0</v>
      </c>
      <c r="F1089">
        <v>0.38109999999999999</v>
      </c>
    </row>
    <row r="1090" spans="1:6" x14ac:dyDescent="0.25">
      <c r="A1090">
        <v>48337280</v>
      </c>
      <c r="B1090">
        <v>3.2137380000000002</v>
      </c>
      <c r="C1090">
        <v>2.1518570000000001</v>
      </c>
      <c r="D1090" t="b">
        <v>0</v>
      </c>
      <c r="E1090">
        <v>0</v>
      </c>
      <c r="F1090">
        <v>0.37419999999999998</v>
      </c>
    </row>
    <row r="1091" spans="1:6" x14ac:dyDescent="0.25">
      <c r="A1091">
        <v>48337408</v>
      </c>
      <c r="B1091">
        <v>3.2676639999999999</v>
      </c>
      <c r="C1091">
        <v>2.1508539999999998</v>
      </c>
      <c r="D1091" t="b">
        <v>0</v>
      </c>
      <c r="E1091">
        <v>0</v>
      </c>
      <c r="F1091">
        <v>0.39219999999999999</v>
      </c>
    </row>
    <row r="1092" spans="1:6" x14ac:dyDescent="0.25">
      <c r="A1092">
        <v>48337536</v>
      </c>
      <c r="B1092">
        <v>3.2451810000000001</v>
      </c>
      <c r="C1092">
        <v>2.0175540000000001</v>
      </c>
      <c r="D1092" t="b">
        <v>1</v>
      </c>
      <c r="E1092">
        <v>1</v>
      </c>
      <c r="F1092">
        <v>0.38179999999999997</v>
      </c>
    </row>
    <row r="1093" spans="1:6" x14ac:dyDescent="0.25">
      <c r="A1093">
        <v>48337664</v>
      </c>
      <c r="B1093">
        <v>3.2134960000000001</v>
      </c>
      <c r="C1093">
        <v>2.0848179999999998</v>
      </c>
      <c r="D1093" t="b">
        <v>1</v>
      </c>
      <c r="E1093">
        <v>1</v>
      </c>
      <c r="F1093">
        <v>0.37419999999999998</v>
      </c>
    </row>
    <row r="1094" spans="1:6" x14ac:dyDescent="0.25">
      <c r="A1094">
        <v>48337792</v>
      </c>
      <c r="B1094">
        <v>3.2676159999999999</v>
      </c>
      <c r="C1094">
        <v>2.1023399999999999</v>
      </c>
      <c r="D1094" t="b">
        <v>1</v>
      </c>
      <c r="E1094">
        <v>1</v>
      </c>
      <c r="F1094">
        <v>0.39219999999999999</v>
      </c>
    </row>
    <row r="1095" spans="1:6" x14ac:dyDescent="0.25">
      <c r="A1095">
        <v>48337920</v>
      </c>
      <c r="B1095">
        <v>3.2448489999999999</v>
      </c>
      <c r="C1095">
        <v>2.1080410000000001</v>
      </c>
      <c r="D1095" t="b">
        <v>1</v>
      </c>
      <c r="E1095">
        <v>1</v>
      </c>
      <c r="F1095">
        <v>0.38179999999999997</v>
      </c>
    </row>
    <row r="1096" spans="1:6" x14ac:dyDescent="0.25">
      <c r="A1096">
        <v>48338048</v>
      </c>
      <c r="B1096">
        <v>3.2130809999999999</v>
      </c>
      <c r="C1096">
        <v>2.1137130000000002</v>
      </c>
      <c r="D1096" t="b">
        <v>1</v>
      </c>
      <c r="E1096">
        <v>1</v>
      </c>
      <c r="F1096">
        <v>0.37409999999999999</v>
      </c>
    </row>
    <row r="1097" spans="1:6" x14ac:dyDescent="0.25">
      <c r="A1097">
        <v>48338176</v>
      </c>
      <c r="B1097">
        <v>3.2672430000000001</v>
      </c>
      <c r="C1097">
        <v>2.119354</v>
      </c>
      <c r="D1097" t="b">
        <v>1</v>
      </c>
      <c r="E1097">
        <v>1</v>
      </c>
      <c r="F1097">
        <v>0.3921</v>
      </c>
    </row>
    <row r="1098" spans="1:6" x14ac:dyDescent="0.25">
      <c r="A1098">
        <v>48338304</v>
      </c>
      <c r="B1098">
        <v>3.2447349999999999</v>
      </c>
      <c r="C1098">
        <v>2.1249669999999998</v>
      </c>
      <c r="D1098" t="b">
        <v>1</v>
      </c>
      <c r="E1098">
        <v>1</v>
      </c>
      <c r="F1098">
        <v>0.38169999999999998</v>
      </c>
    </row>
    <row r="1099" spans="1:6" x14ac:dyDescent="0.25">
      <c r="A1099">
        <v>48338432</v>
      </c>
      <c r="B1099">
        <v>3.1949930000000002</v>
      </c>
      <c r="C1099">
        <v>2.1305519999999998</v>
      </c>
      <c r="D1099" t="b">
        <v>1</v>
      </c>
      <c r="E1099">
        <v>1</v>
      </c>
      <c r="F1099">
        <v>0.37290000000000001</v>
      </c>
    </row>
    <row r="1100" spans="1:6" x14ac:dyDescent="0.25">
      <c r="A1100">
        <v>48338560</v>
      </c>
      <c r="B1100">
        <v>2.6781820000000001</v>
      </c>
      <c r="C1100">
        <v>2.1360800000000002</v>
      </c>
      <c r="D1100" t="b">
        <v>1</v>
      </c>
      <c r="E1100">
        <v>1</v>
      </c>
      <c r="F1100">
        <v>0.37969999999999998</v>
      </c>
    </row>
    <row r="1101" spans="1:6" x14ac:dyDescent="0.25">
      <c r="A1101">
        <v>48338688</v>
      </c>
      <c r="B1101">
        <v>1.1190370000000001</v>
      </c>
      <c r="C1101">
        <v>2.1412610000000001</v>
      </c>
      <c r="D1101" t="b">
        <v>1</v>
      </c>
      <c r="E1101">
        <v>1</v>
      </c>
      <c r="F1101">
        <v>0.45529999999999998</v>
      </c>
    </row>
    <row r="1102" spans="1:6" x14ac:dyDescent="0.25">
      <c r="A1102">
        <v>48338816</v>
      </c>
      <c r="B1102">
        <v>0.142045</v>
      </c>
      <c r="C1102">
        <v>2.1443219999999998</v>
      </c>
      <c r="D1102" t="b">
        <v>1</v>
      </c>
      <c r="E1102">
        <v>1</v>
      </c>
      <c r="F1102">
        <v>0.70740000000000003</v>
      </c>
    </row>
    <row r="1103" spans="1:6" x14ac:dyDescent="0.25">
      <c r="A1103">
        <v>48338944</v>
      </c>
      <c r="B1103">
        <v>1.2999999999999999E-5</v>
      </c>
      <c r="C1103">
        <v>2.1416770000000001</v>
      </c>
      <c r="D1103" t="b">
        <v>1</v>
      </c>
      <c r="E1103">
        <v>1</v>
      </c>
      <c r="F1103">
        <v>0.21340000000000001</v>
      </c>
    </row>
    <row r="1104" spans="1:6" x14ac:dyDescent="0.25">
      <c r="A1104">
        <v>48339072</v>
      </c>
      <c r="B1104">
        <v>9.0000000000000002E-6</v>
      </c>
      <c r="C1104">
        <v>2.13042</v>
      </c>
      <c r="D1104" t="b">
        <v>1</v>
      </c>
      <c r="E1104">
        <v>1</v>
      </c>
      <c r="F1104">
        <v>0.2</v>
      </c>
    </row>
    <row r="1105" spans="1:6" x14ac:dyDescent="0.25">
      <c r="A1105">
        <v>48339200</v>
      </c>
      <c r="B1105">
        <v>2.1999999999999999E-5</v>
      </c>
      <c r="C1105">
        <v>2.112098</v>
      </c>
      <c r="D1105" t="b">
        <v>1</v>
      </c>
      <c r="E1105">
        <v>1</v>
      </c>
      <c r="F1105">
        <v>0.39710000000000001</v>
      </c>
    </row>
    <row r="1106" spans="1:6" x14ac:dyDescent="0.25">
      <c r="A1106">
        <v>48339328</v>
      </c>
      <c r="B1106">
        <v>3.4E-5</v>
      </c>
      <c r="C1106">
        <v>2.088829</v>
      </c>
      <c r="D1106" t="b">
        <v>1</v>
      </c>
      <c r="E1106">
        <v>1</v>
      </c>
      <c r="F1106">
        <v>0.78269999999999995</v>
      </c>
    </row>
    <row r="1107" spans="1:6" x14ac:dyDescent="0.25">
      <c r="A1107">
        <v>48339456</v>
      </c>
      <c r="B1107">
        <v>2.4000000000000001E-5</v>
      </c>
      <c r="C1107">
        <v>2.0659830000000001</v>
      </c>
      <c r="D1107" t="b">
        <v>1</v>
      </c>
      <c r="E1107">
        <v>1</v>
      </c>
      <c r="F1107">
        <v>0.20810000000000001</v>
      </c>
    </row>
    <row r="1108" spans="1:6" x14ac:dyDescent="0.25">
      <c r="A1108">
        <v>48339584</v>
      </c>
      <c r="B1108">
        <v>4.1999999999999998E-5</v>
      </c>
      <c r="C1108">
        <v>2.043841</v>
      </c>
      <c r="D1108" t="b">
        <v>1</v>
      </c>
      <c r="E1108">
        <v>1</v>
      </c>
      <c r="F1108">
        <v>0.27639999999999998</v>
      </c>
    </row>
    <row r="1109" spans="1:6" x14ac:dyDescent="0.25">
      <c r="A1109">
        <v>48339712</v>
      </c>
      <c r="B1109">
        <v>7.9999999999999996E-6</v>
      </c>
      <c r="C1109">
        <v>2.0224009999999999</v>
      </c>
      <c r="D1109" t="b">
        <v>1</v>
      </c>
      <c r="E1109">
        <v>1</v>
      </c>
      <c r="F1109">
        <v>6.2300000000000001E-2</v>
      </c>
    </row>
    <row r="1110" spans="1:6" x14ac:dyDescent="0.25">
      <c r="A1110">
        <v>48339840</v>
      </c>
      <c r="B1110">
        <v>5.8E-5</v>
      </c>
      <c r="C1110">
        <v>2.3806449999999999</v>
      </c>
      <c r="D1110" t="b">
        <v>0</v>
      </c>
      <c r="E1110">
        <v>0</v>
      </c>
      <c r="F1110">
        <v>0.59530000000000005</v>
      </c>
    </row>
    <row r="1111" spans="1:6" x14ac:dyDescent="0.25">
      <c r="A1111">
        <v>48339968</v>
      </c>
      <c r="B1111">
        <v>6.3999999999999997E-5</v>
      </c>
      <c r="C1111">
        <v>2.344436</v>
      </c>
      <c r="D1111" t="b">
        <v>0</v>
      </c>
      <c r="E1111">
        <v>0</v>
      </c>
      <c r="F1111">
        <v>0.51100000000000001</v>
      </c>
    </row>
    <row r="1112" spans="1:6" x14ac:dyDescent="0.25">
      <c r="A1112">
        <v>48340096</v>
      </c>
      <c r="B1112">
        <v>4.0000000000000003E-5</v>
      </c>
      <c r="C1112">
        <v>2.3096239999999999</v>
      </c>
      <c r="D1112" t="b">
        <v>0</v>
      </c>
      <c r="E1112">
        <v>0</v>
      </c>
      <c r="F1112">
        <v>0.71840000000000004</v>
      </c>
    </row>
    <row r="1113" spans="1:6" x14ac:dyDescent="0.25">
      <c r="A1113">
        <v>48340224</v>
      </c>
      <c r="B1113">
        <v>6.0000000000000002E-6</v>
      </c>
      <c r="C1113">
        <v>2.276141</v>
      </c>
      <c r="D1113" t="b">
        <v>0</v>
      </c>
      <c r="E1113">
        <v>0</v>
      </c>
      <c r="F1113">
        <v>8.1900000000000001E-2</v>
      </c>
    </row>
    <row r="1114" spans="1:6" x14ac:dyDescent="0.25">
      <c r="A1114">
        <v>48340352</v>
      </c>
      <c r="B1114">
        <v>5.1E-5</v>
      </c>
      <c r="C1114">
        <v>2.2439209999999998</v>
      </c>
      <c r="D1114" t="b">
        <v>0</v>
      </c>
      <c r="E1114">
        <v>0</v>
      </c>
      <c r="F1114">
        <v>0.37530000000000002</v>
      </c>
    </row>
    <row r="1115" spans="1:6" x14ac:dyDescent="0.25">
      <c r="A1115">
        <v>48340480</v>
      </c>
      <c r="B1115">
        <v>4.3000000000000002E-5</v>
      </c>
      <c r="C1115">
        <v>2.2129050000000001</v>
      </c>
      <c r="D1115" t="b">
        <v>0</v>
      </c>
      <c r="E1115">
        <v>0</v>
      </c>
      <c r="F1115">
        <v>0.49370000000000003</v>
      </c>
    </row>
    <row r="1116" spans="1:6" x14ac:dyDescent="0.25">
      <c r="A1116">
        <v>48340608</v>
      </c>
      <c r="B1116">
        <v>0</v>
      </c>
      <c r="C1116">
        <v>2.1830340000000001</v>
      </c>
      <c r="D1116" t="b">
        <v>0</v>
      </c>
      <c r="E1116">
        <v>0</v>
      </c>
      <c r="F1116">
        <v>0</v>
      </c>
    </row>
    <row r="1117" spans="1:6" x14ac:dyDescent="0.25">
      <c r="A1117">
        <v>48340736</v>
      </c>
      <c r="B1117">
        <v>1.2999999999999999E-5</v>
      </c>
      <c r="C1117">
        <v>2.1542520000000001</v>
      </c>
      <c r="D1117" t="b">
        <v>0</v>
      </c>
      <c r="E1117">
        <v>0</v>
      </c>
      <c r="F1117">
        <v>0.2994</v>
      </c>
    </row>
    <row r="1118" spans="1:6" x14ac:dyDescent="0.25">
      <c r="A1118">
        <v>48340864</v>
      </c>
      <c r="B1118">
        <v>4.3999999999999999E-5</v>
      </c>
      <c r="C1118">
        <v>2.1265070000000001</v>
      </c>
      <c r="D1118" t="b">
        <v>0</v>
      </c>
      <c r="E1118">
        <v>0</v>
      </c>
      <c r="F1118">
        <v>0.63719999999999999</v>
      </c>
    </row>
    <row r="1119" spans="1:6" x14ac:dyDescent="0.25">
      <c r="A1119">
        <v>48340992</v>
      </c>
      <c r="B1119">
        <v>3.3000000000000003E-5</v>
      </c>
      <c r="C1119">
        <v>2.0997499999999998</v>
      </c>
      <c r="D1119" t="b">
        <v>0</v>
      </c>
      <c r="E1119">
        <v>0</v>
      </c>
      <c r="F1119">
        <v>0.31640000000000001</v>
      </c>
    </row>
    <row r="1120" spans="1:6" x14ac:dyDescent="0.25">
      <c r="A1120">
        <v>48341120</v>
      </c>
      <c r="B1120">
        <v>5.1999999999999997E-5</v>
      </c>
      <c r="C1120">
        <v>2.0739329999999998</v>
      </c>
      <c r="D1120" t="b">
        <v>0</v>
      </c>
      <c r="E1120">
        <v>0</v>
      </c>
      <c r="F1120">
        <v>0.58440000000000003</v>
      </c>
    </row>
    <row r="1121" spans="1:6" x14ac:dyDescent="0.25">
      <c r="A1121">
        <v>48341248</v>
      </c>
      <c r="B1121">
        <v>3.3000000000000003E-5</v>
      </c>
      <c r="C1121">
        <v>2.0490110000000001</v>
      </c>
      <c r="D1121" t="b">
        <v>0</v>
      </c>
      <c r="E1121">
        <v>0</v>
      </c>
      <c r="F1121">
        <v>0.92010000000000003</v>
      </c>
    </row>
    <row r="1122" spans="1:6" x14ac:dyDescent="0.25">
      <c r="A1122">
        <v>48341376</v>
      </c>
      <c r="B1122">
        <v>2.5000000000000001E-5</v>
      </c>
      <c r="C1122">
        <v>2.0249410000000001</v>
      </c>
      <c r="D1122" t="b">
        <v>0</v>
      </c>
      <c r="E1122">
        <v>0</v>
      </c>
      <c r="F1122">
        <v>0.31180000000000002</v>
      </c>
    </row>
    <row r="1123" spans="1:6" x14ac:dyDescent="0.25">
      <c r="A1123">
        <v>48341504</v>
      </c>
      <c r="B1123">
        <v>1.7E-5</v>
      </c>
      <c r="C1123">
        <v>2.0016829999999999</v>
      </c>
      <c r="D1123" t="b">
        <v>0</v>
      </c>
      <c r="E1123">
        <v>0</v>
      </c>
      <c r="F1123">
        <v>0.14280000000000001</v>
      </c>
    </row>
    <row r="1124" spans="1:6" x14ac:dyDescent="0.25">
      <c r="A1124">
        <v>48341632</v>
      </c>
      <c r="B1124">
        <v>3.6000000000000001E-5</v>
      </c>
      <c r="C1124">
        <v>1.979198</v>
      </c>
      <c r="D1124" t="b">
        <v>0</v>
      </c>
      <c r="E1124">
        <v>0</v>
      </c>
      <c r="F1124">
        <v>0.24990000000000001</v>
      </c>
    </row>
    <row r="1125" spans="1:6" x14ac:dyDescent="0.25">
      <c r="A1125">
        <v>48341760</v>
      </c>
      <c r="B1125">
        <v>6.0999999999999999E-5</v>
      </c>
      <c r="C1125">
        <v>1.957449</v>
      </c>
      <c r="D1125" t="b">
        <v>0</v>
      </c>
      <c r="E1125">
        <v>0</v>
      </c>
      <c r="F1125">
        <v>0.51170000000000004</v>
      </c>
    </row>
    <row r="1126" spans="1:6" x14ac:dyDescent="0.25">
      <c r="A1126">
        <v>48341888</v>
      </c>
      <c r="B1126">
        <v>9.0000000000000002E-6</v>
      </c>
      <c r="C1126">
        <v>1.936401</v>
      </c>
      <c r="D1126" t="b">
        <v>0</v>
      </c>
      <c r="E1126">
        <v>0</v>
      </c>
      <c r="F1126">
        <v>0.1038</v>
      </c>
    </row>
    <row r="1127" spans="1:6" x14ac:dyDescent="0.25">
      <c r="A1127">
        <v>48342016</v>
      </c>
      <c r="B1127">
        <v>4.6E-5</v>
      </c>
      <c r="C1127">
        <v>1.9160219999999999</v>
      </c>
      <c r="D1127" t="b">
        <v>0</v>
      </c>
      <c r="E1127">
        <v>0</v>
      </c>
      <c r="F1127">
        <v>0.54710000000000003</v>
      </c>
    </row>
    <row r="1128" spans="1:6" x14ac:dyDescent="0.25">
      <c r="A1128">
        <v>48342144</v>
      </c>
      <c r="B1128">
        <v>4.1999999999999998E-5</v>
      </c>
      <c r="C1128">
        <v>1.89628</v>
      </c>
      <c r="D1128" t="b">
        <v>0</v>
      </c>
      <c r="E1128">
        <v>0</v>
      </c>
      <c r="F1128">
        <v>0.37569999999999998</v>
      </c>
    </row>
    <row r="1129" spans="1:6" x14ac:dyDescent="0.25">
      <c r="A1129">
        <v>48342272</v>
      </c>
      <c r="B1129">
        <v>7.6000000000000004E-5</v>
      </c>
      <c r="C1129">
        <v>1.8771439999999999</v>
      </c>
      <c r="D1129" t="b">
        <v>0</v>
      </c>
      <c r="E1129">
        <v>0</v>
      </c>
      <c r="F1129">
        <v>0.72929999999999995</v>
      </c>
    </row>
    <row r="1130" spans="1:6" x14ac:dyDescent="0.25">
      <c r="A1130">
        <v>48342400</v>
      </c>
      <c r="B1130">
        <v>1.5E-5</v>
      </c>
      <c r="C1130">
        <v>1.858587</v>
      </c>
      <c r="D1130" t="b">
        <v>0</v>
      </c>
      <c r="E1130">
        <v>0</v>
      </c>
      <c r="F1130">
        <v>0.26179999999999998</v>
      </c>
    </row>
    <row r="1131" spans="1:6" x14ac:dyDescent="0.25">
      <c r="A1131">
        <v>48342528</v>
      </c>
      <c r="B1131">
        <v>3.1999999999999999E-5</v>
      </c>
      <c r="C1131">
        <v>1.840581</v>
      </c>
      <c r="D1131" t="b">
        <v>0</v>
      </c>
      <c r="E1131">
        <v>0</v>
      </c>
      <c r="F1131">
        <v>0.29580000000000001</v>
      </c>
    </row>
    <row r="1132" spans="1:6" x14ac:dyDescent="0.25">
      <c r="A1132">
        <v>48342656</v>
      </c>
      <c r="B1132">
        <v>8.1000000000000004E-5</v>
      </c>
      <c r="C1132">
        <v>1.8231010000000001</v>
      </c>
      <c r="D1132" t="b">
        <v>0</v>
      </c>
      <c r="E1132">
        <v>0</v>
      </c>
      <c r="F1132">
        <v>0.46689999999999998</v>
      </c>
    </row>
    <row r="1133" spans="1:6" x14ac:dyDescent="0.25">
      <c r="A1133">
        <v>48342784</v>
      </c>
      <c r="B1133">
        <v>2.3E-5</v>
      </c>
      <c r="C1133">
        <v>1.806122</v>
      </c>
      <c r="D1133" t="b">
        <v>0</v>
      </c>
      <c r="E1133">
        <v>0</v>
      </c>
      <c r="F1133">
        <v>0.25140000000000001</v>
      </c>
    </row>
    <row r="1134" spans="1:6" x14ac:dyDescent="0.25">
      <c r="A1134">
        <v>48342912</v>
      </c>
      <c r="B1134">
        <v>3.4999999999999997E-5</v>
      </c>
      <c r="C1134">
        <v>1.7896209999999999</v>
      </c>
      <c r="D1134" t="b">
        <v>0</v>
      </c>
      <c r="E1134">
        <v>0</v>
      </c>
      <c r="F1134">
        <v>0.55920000000000003</v>
      </c>
    </row>
    <row r="1135" spans="1:6" x14ac:dyDescent="0.25">
      <c r="A1135">
        <v>48343040</v>
      </c>
      <c r="B1135">
        <v>1.2999999999999999E-5</v>
      </c>
      <c r="C1135">
        <v>1.773576</v>
      </c>
      <c r="D1135" t="b">
        <v>0</v>
      </c>
      <c r="E1135">
        <v>0</v>
      </c>
      <c r="F1135">
        <v>0.21279999999999999</v>
      </c>
    </row>
    <row r="1136" spans="1:6" x14ac:dyDescent="0.25">
      <c r="A1136">
        <v>48343168</v>
      </c>
      <c r="B1136">
        <v>9.0000000000000002E-6</v>
      </c>
      <c r="C1136">
        <v>1.7579659999999999</v>
      </c>
      <c r="D1136" t="b">
        <v>0</v>
      </c>
      <c r="E1136">
        <v>0</v>
      </c>
      <c r="F1136">
        <v>0.2</v>
      </c>
    </row>
    <row r="1137" spans="1:6" x14ac:dyDescent="0.25">
      <c r="A1137">
        <v>48343296</v>
      </c>
      <c r="B1137">
        <v>2.1999999999999999E-5</v>
      </c>
      <c r="C1137">
        <v>1.742772</v>
      </c>
      <c r="D1137" t="b">
        <v>0</v>
      </c>
      <c r="E1137">
        <v>0</v>
      </c>
      <c r="F1137">
        <v>0.39710000000000001</v>
      </c>
    </row>
    <row r="1138" spans="1:6" x14ac:dyDescent="0.25">
      <c r="A1138">
        <v>48343424</v>
      </c>
      <c r="B1138">
        <v>3.4E-5</v>
      </c>
      <c r="C1138">
        <v>1.727973</v>
      </c>
      <c r="D1138" t="b">
        <v>0</v>
      </c>
      <c r="E1138">
        <v>0</v>
      </c>
      <c r="F1138">
        <v>0.78269999999999995</v>
      </c>
    </row>
    <row r="1139" spans="1:6" x14ac:dyDescent="0.25">
      <c r="A1139">
        <v>48343552</v>
      </c>
      <c r="B1139">
        <v>2.4000000000000001E-5</v>
      </c>
      <c r="C1139">
        <v>1.7135530000000001</v>
      </c>
      <c r="D1139" t="b">
        <v>0</v>
      </c>
      <c r="E1139">
        <v>0</v>
      </c>
      <c r="F1139">
        <v>0.20810000000000001</v>
      </c>
    </row>
    <row r="1140" spans="1:6" x14ac:dyDescent="0.25">
      <c r="A1140">
        <v>48343680</v>
      </c>
      <c r="B1140">
        <v>4.1999999999999998E-5</v>
      </c>
      <c r="C1140">
        <v>1.6994940000000001</v>
      </c>
      <c r="D1140" t="b">
        <v>0</v>
      </c>
      <c r="E1140">
        <v>0</v>
      </c>
      <c r="F1140">
        <v>0.27639999999999998</v>
      </c>
    </row>
    <row r="1141" spans="1:6" x14ac:dyDescent="0.25">
      <c r="A1141">
        <v>48343808</v>
      </c>
      <c r="B1141">
        <v>7.9999999999999996E-6</v>
      </c>
      <c r="C1141">
        <v>1.6857800000000001</v>
      </c>
      <c r="D1141" t="b">
        <v>0</v>
      </c>
      <c r="E1141">
        <v>0</v>
      </c>
      <c r="F1141">
        <v>6.2300000000000001E-2</v>
      </c>
    </row>
    <row r="1142" spans="1:6" x14ac:dyDescent="0.25">
      <c r="A1142">
        <v>48343936</v>
      </c>
      <c r="B1142">
        <v>5.8E-5</v>
      </c>
      <c r="C1142">
        <v>1.6723950000000001</v>
      </c>
      <c r="D1142" t="b">
        <v>0</v>
      </c>
      <c r="E1142">
        <v>0</v>
      </c>
      <c r="F1142">
        <v>0.59530000000000005</v>
      </c>
    </row>
    <row r="1143" spans="1:6" x14ac:dyDescent="0.25">
      <c r="A1143">
        <v>48344064</v>
      </c>
      <c r="B1143">
        <v>6.3999999999999997E-5</v>
      </c>
      <c r="C1143">
        <v>1.6593249999999999</v>
      </c>
      <c r="D1143" t="b">
        <v>0</v>
      </c>
      <c r="E1143">
        <v>0</v>
      </c>
      <c r="F1143">
        <v>0.51100000000000001</v>
      </c>
    </row>
    <row r="1144" spans="1:6" x14ac:dyDescent="0.25">
      <c r="A1144">
        <v>48344192</v>
      </c>
      <c r="B1144">
        <v>4.0000000000000003E-5</v>
      </c>
      <c r="C1144">
        <v>1.6465559999999999</v>
      </c>
      <c r="D1144" t="b">
        <v>0</v>
      </c>
      <c r="E1144">
        <v>0</v>
      </c>
      <c r="F1144">
        <v>0.71840000000000004</v>
      </c>
    </row>
    <row r="1145" spans="1:6" x14ac:dyDescent="0.25">
      <c r="A1145">
        <v>48344320</v>
      </c>
      <c r="B1145">
        <v>6.0000000000000002E-6</v>
      </c>
      <c r="C1145">
        <v>1.634074</v>
      </c>
      <c r="D1145" t="b">
        <v>0</v>
      </c>
      <c r="E1145">
        <v>0</v>
      </c>
      <c r="F1145">
        <v>8.1900000000000001E-2</v>
      </c>
    </row>
    <row r="1146" spans="1:6" x14ac:dyDescent="0.25">
      <c r="A1146">
        <v>48344448</v>
      </c>
      <c r="B1146">
        <v>5.1E-5</v>
      </c>
      <c r="C1146">
        <v>1.6218669999999999</v>
      </c>
      <c r="D1146" t="b">
        <v>0</v>
      </c>
      <c r="E1146">
        <v>0</v>
      </c>
      <c r="F1146">
        <v>0.37530000000000002</v>
      </c>
    </row>
    <row r="1147" spans="1:6" x14ac:dyDescent="0.25">
      <c r="A1147">
        <v>48344576</v>
      </c>
      <c r="B1147">
        <v>4.3000000000000002E-5</v>
      </c>
      <c r="C1147">
        <v>1.609923</v>
      </c>
      <c r="D1147" t="b">
        <v>0</v>
      </c>
      <c r="E1147">
        <v>0</v>
      </c>
      <c r="F1147">
        <v>0.49370000000000003</v>
      </c>
    </row>
    <row r="1148" spans="1:6" x14ac:dyDescent="0.25">
      <c r="A1148">
        <v>48344704</v>
      </c>
      <c r="B1148">
        <v>0</v>
      </c>
      <c r="C1148">
        <v>1.59823</v>
      </c>
      <c r="D1148" t="b">
        <v>0</v>
      </c>
      <c r="E1148">
        <v>0</v>
      </c>
      <c r="F1148">
        <v>0</v>
      </c>
    </row>
    <row r="1149" spans="1:6" x14ac:dyDescent="0.25">
      <c r="A1149">
        <v>48344832</v>
      </c>
      <c r="B1149">
        <v>0.15473300000000001</v>
      </c>
      <c r="C1149">
        <v>1.586778</v>
      </c>
      <c r="D1149" t="b">
        <v>0</v>
      </c>
      <c r="E1149">
        <v>0</v>
      </c>
      <c r="F1149">
        <v>0.76190000000000002</v>
      </c>
    </row>
    <row r="1150" spans="1:6" x14ac:dyDescent="0.25">
      <c r="A1150">
        <v>48344960</v>
      </c>
      <c r="B1150">
        <v>1.2335910000000001</v>
      </c>
      <c r="C1150">
        <v>1.575577</v>
      </c>
      <c r="D1150" t="b">
        <v>0</v>
      </c>
      <c r="E1150">
        <v>0</v>
      </c>
      <c r="F1150">
        <v>0.43049999999999999</v>
      </c>
    </row>
    <row r="1151" spans="1:6" x14ac:dyDescent="0.25">
      <c r="A1151">
        <v>48345088</v>
      </c>
      <c r="B1151">
        <v>2.6686830000000001</v>
      </c>
      <c r="C1151">
        <v>1.564816</v>
      </c>
      <c r="D1151" t="b">
        <v>0</v>
      </c>
      <c r="E1151">
        <v>0</v>
      </c>
      <c r="F1151">
        <v>0.36030000000000001</v>
      </c>
    </row>
    <row r="1152" spans="1:6" x14ac:dyDescent="0.25">
      <c r="A1152">
        <v>48345216</v>
      </c>
      <c r="B1152">
        <v>3.2502529999999998</v>
      </c>
      <c r="C1152">
        <v>1.5492319999999999</v>
      </c>
      <c r="D1152" t="b">
        <v>0</v>
      </c>
      <c r="E1152">
        <v>0</v>
      </c>
      <c r="F1152">
        <v>0.38850000000000001</v>
      </c>
    </row>
    <row r="1153" spans="1:6" x14ac:dyDescent="0.25">
      <c r="A1153">
        <v>48345344</v>
      </c>
      <c r="B1153">
        <v>3.2603179999999998</v>
      </c>
      <c r="C1153">
        <v>1.545806</v>
      </c>
      <c r="D1153" t="b">
        <v>0</v>
      </c>
      <c r="E1153">
        <v>0</v>
      </c>
      <c r="F1153">
        <v>0.38729999999999998</v>
      </c>
    </row>
    <row r="1154" spans="1:6" x14ac:dyDescent="0.25">
      <c r="A1154">
        <v>48345472</v>
      </c>
      <c r="B1154">
        <v>3.2081559999999998</v>
      </c>
      <c r="C1154">
        <v>1.9731069999999999</v>
      </c>
      <c r="D1154" t="b">
        <v>0</v>
      </c>
      <c r="E1154">
        <v>0</v>
      </c>
      <c r="F1154">
        <v>0.37240000000000001</v>
      </c>
    </row>
    <row r="1155" spans="1:6" x14ac:dyDescent="0.25">
      <c r="A1155">
        <v>48345600</v>
      </c>
      <c r="B1155">
        <v>3.2572230000000002</v>
      </c>
      <c r="C1155">
        <v>1.810829</v>
      </c>
      <c r="D1155" t="b">
        <v>1</v>
      </c>
      <c r="E1155">
        <v>1</v>
      </c>
      <c r="F1155">
        <v>0.38840000000000002</v>
      </c>
    </row>
    <row r="1156" spans="1:6" x14ac:dyDescent="0.25">
      <c r="A1156">
        <v>48345728</v>
      </c>
      <c r="B1156">
        <v>3.2604250000000001</v>
      </c>
      <c r="C1156">
        <v>1.8725810000000001</v>
      </c>
      <c r="D1156" t="b">
        <v>1</v>
      </c>
      <c r="E1156">
        <v>1</v>
      </c>
      <c r="F1156">
        <v>0.38729999999999998</v>
      </c>
    </row>
    <row r="1157" spans="1:6" x14ac:dyDescent="0.25">
      <c r="A1157">
        <v>48345856</v>
      </c>
      <c r="B1157">
        <v>3.208402</v>
      </c>
      <c r="C1157">
        <v>1.886477</v>
      </c>
      <c r="D1157" t="b">
        <v>1</v>
      </c>
      <c r="E1157">
        <v>1</v>
      </c>
      <c r="F1157">
        <v>0.37240000000000001</v>
      </c>
    </row>
    <row r="1158" spans="1:6" x14ac:dyDescent="0.25">
      <c r="A1158">
        <v>48345984</v>
      </c>
      <c r="B1158">
        <v>3.257727</v>
      </c>
      <c r="C1158">
        <v>1.894595</v>
      </c>
      <c r="D1158" t="b">
        <v>1</v>
      </c>
      <c r="E1158">
        <v>1</v>
      </c>
      <c r="F1158">
        <v>0.38850000000000001</v>
      </c>
    </row>
    <row r="1159" spans="1:6" x14ac:dyDescent="0.25">
      <c r="A1159">
        <v>48346112</v>
      </c>
      <c r="B1159">
        <v>3.2609590000000002</v>
      </c>
      <c r="C1159">
        <v>1.9013389999999999</v>
      </c>
      <c r="D1159" t="b">
        <v>1</v>
      </c>
      <c r="E1159">
        <v>1</v>
      </c>
      <c r="F1159">
        <v>0.38740000000000002</v>
      </c>
    </row>
    <row r="1160" spans="1:6" x14ac:dyDescent="0.25">
      <c r="A1160">
        <v>48346240</v>
      </c>
      <c r="B1160">
        <v>3.2083870000000001</v>
      </c>
      <c r="C1160">
        <v>1.90815</v>
      </c>
      <c r="D1160" t="b">
        <v>1</v>
      </c>
      <c r="E1160">
        <v>1</v>
      </c>
      <c r="F1160">
        <v>0.37240000000000001</v>
      </c>
    </row>
    <row r="1161" spans="1:6" x14ac:dyDescent="0.25">
      <c r="A1161">
        <v>48346368</v>
      </c>
      <c r="B1161">
        <v>3.2572739999999998</v>
      </c>
      <c r="C1161">
        <v>1.914828</v>
      </c>
      <c r="D1161" t="b">
        <v>1</v>
      </c>
      <c r="E1161">
        <v>1</v>
      </c>
      <c r="F1161">
        <v>0.38840000000000002</v>
      </c>
    </row>
    <row r="1162" spans="1:6" x14ac:dyDescent="0.25">
      <c r="A1162">
        <v>48346496</v>
      </c>
      <c r="B1162">
        <v>3.260497</v>
      </c>
      <c r="C1162">
        <v>1.921473</v>
      </c>
      <c r="D1162" t="b">
        <v>1</v>
      </c>
      <c r="E1162">
        <v>1</v>
      </c>
      <c r="F1162">
        <v>0.38729999999999998</v>
      </c>
    </row>
    <row r="1163" spans="1:6" x14ac:dyDescent="0.25">
      <c r="A1163">
        <v>48346624</v>
      </c>
      <c r="B1163">
        <v>3.2080199999999999</v>
      </c>
      <c r="C1163">
        <v>1.928083</v>
      </c>
      <c r="D1163" t="b">
        <v>1</v>
      </c>
      <c r="E1163">
        <v>1</v>
      </c>
      <c r="F1163">
        <v>0.37240000000000001</v>
      </c>
    </row>
    <row r="1164" spans="1:6" x14ac:dyDescent="0.25">
      <c r="A1164">
        <v>48346752</v>
      </c>
      <c r="B1164">
        <v>3.257142</v>
      </c>
      <c r="C1164">
        <v>1.9346589999999999</v>
      </c>
      <c r="D1164" t="b">
        <v>1</v>
      </c>
      <c r="E1164">
        <v>1</v>
      </c>
      <c r="F1164">
        <v>0.38840000000000002</v>
      </c>
    </row>
    <row r="1165" spans="1:6" x14ac:dyDescent="0.25">
      <c r="A1165">
        <v>48346880</v>
      </c>
      <c r="B1165">
        <v>3.2601420000000001</v>
      </c>
      <c r="C1165">
        <v>1.941203</v>
      </c>
      <c r="D1165" t="b">
        <v>1</v>
      </c>
      <c r="E1165">
        <v>1</v>
      </c>
      <c r="F1165">
        <v>0.38719999999999999</v>
      </c>
    </row>
    <row r="1166" spans="1:6" x14ac:dyDescent="0.25">
      <c r="A1166">
        <v>48347008</v>
      </c>
      <c r="B1166">
        <v>3.2078120000000001</v>
      </c>
      <c r="C1166">
        <v>1.947711</v>
      </c>
      <c r="D1166" t="b">
        <v>1</v>
      </c>
      <c r="E1166">
        <v>1</v>
      </c>
      <c r="F1166">
        <v>0.37230000000000002</v>
      </c>
    </row>
    <row r="1167" spans="1:6" x14ac:dyDescent="0.25">
      <c r="A1167">
        <v>48347136</v>
      </c>
      <c r="B1167">
        <v>3.256926</v>
      </c>
      <c r="C1167">
        <v>1.954188</v>
      </c>
      <c r="D1167" t="b">
        <v>1</v>
      </c>
      <c r="E1167">
        <v>1</v>
      </c>
      <c r="F1167">
        <v>0.38840000000000002</v>
      </c>
    </row>
    <row r="1168" spans="1:6" x14ac:dyDescent="0.25">
      <c r="A1168">
        <v>48347264</v>
      </c>
      <c r="B1168">
        <v>3.260316</v>
      </c>
      <c r="C1168">
        <v>1.960631</v>
      </c>
      <c r="D1168" t="b">
        <v>1</v>
      </c>
      <c r="E1168">
        <v>1</v>
      </c>
      <c r="F1168">
        <v>0.38729999999999998</v>
      </c>
    </row>
    <row r="1169" spans="1:6" x14ac:dyDescent="0.25">
      <c r="A1169">
        <v>48347392</v>
      </c>
      <c r="B1169">
        <v>3.2080579999999999</v>
      </c>
      <c r="C1169">
        <v>1.967042</v>
      </c>
      <c r="D1169" t="b">
        <v>1</v>
      </c>
      <c r="E1169">
        <v>1</v>
      </c>
      <c r="F1169">
        <v>0.37240000000000001</v>
      </c>
    </row>
    <row r="1170" spans="1:6" x14ac:dyDescent="0.25">
      <c r="A1170">
        <v>48347520</v>
      </c>
      <c r="B1170">
        <v>3.2572299999999998</v>
      </c>
      <c r="C1170">
        <v>1.97342</v>
      </c>
      <c r="D1170" t="b">
        <v>1</v>
      </c>
      <c r="E1170">
        <v>1</v>
      </c>
      <c r="F1170">
        <v>0.38840000000000002</v>
      </c>
    </row>
    <row r="1171" spans="1:6" x14ac:dyDescent="0.25">
      <c r="A1171">
        <v>48347648</v>
      </c>
      <c r="B1171">
        <v>3.260497</v>
      </c>
      <c r="C1171">
        <v>1.9797670000000001</v>
      </c>
      <c r="D1171" t="b">
        <v>1</v>
      </c>
      <c r="E1171">
        <v>1</v>
      </c>
      <c r="F1171">
        <v>0.38729999999999998</v>
      </c>
    </row>
    <row r="1172" spans="1:6" x14ac:dyDescent="0.25">
      <c r="A1172">
        <v>48347776</v>
      </c>
      <c r="B1172">
        <v>3.208472</v>
      </c>
      <c r="C1172">
        <v>1.9860850000000001</v>
      </c>
      <c r="D1172" t="b">
        <v>1</v>
      </c>
      <c r="E1172">
        <v>1</v>
      </c>
      <c r="F1172">
        <v>0.37240000000000001</v>
      </c>
    </row>
    <row r="1173" spans="1:6" x14ac:dyDescent="0.25">
      <c r="A1173">
        <v>48347904</v>
      </c>
      <c r="B1173">
        <v>3.2578520000000002</v>
      </c>
      <c r="C1173">
        <v>1.99237</v>
      </c>
      <c r="D1173" t="b">
        <v>1</v>
      </c>
      <c r="E1173">
        <v>1</v>
      </c>
      <c r="F1173">
        <v>0.38850000000000001</v>
      </c>
    </row>
    <row r="1174" spans="1:6" x14ac:dyDescent="0.25">
      <c r="A1174">
        <v>48348032</v>
      </c>
      <c r="B1174">
        <v>3.2609659999999998</v>
      </c>
      <c r="C1174">
        <v>1.9986250000000001</v>
      </c>
      <c r="D1174" t="b">
        <v>1</v>
      </c>
      <c r="E1174">
        <v>1</v>
      </c>
      <c r="F1174">
        <v>0.38740000000000002</v>
      </c>
    </row>
    <row r="1175" spans="1:6" x14ac:dyDescent="0.25">
      <c r="A1175">
        <v>48348160</v>
      </c>
      <c r="B1175">
        <v>3.208434</v>
      </c>
      <c r="C1175">
        <v>2.0048910000000002</v>
      </c>
      <c r="D1175" t="b">
        <v>1</v>
      </c>
      <c r="E1175">
        <v>1</v>
      </c>
      <c r="F1175">
        <v>0.37240000000000001</v>
      </c>
    </row>
    <row r="1176" spans="1:6" x14ac:dyDescent="0.25">
      <c r="A1176">
        <v>48348288</v>
      </c>
      <c r="B1176">
        <v>3.2573910000000001</v>
      </c>
      <c r="C1176">
        <v>2.011091</v>
      </c>
      <c r="D1176" t="b">
        <v>1</v>
      </c>
      <c r="E1176">
        <v>1</v>
      </c>
      <c r="F1176">
        <v>0.38840000000000002</v>
      </c>
    </row>
    <row r="1177" spans="1:6" x14ac:dyDescent="0.25">
      <c r="A1177">
        <v>48348416</v>
      </c>
      <c r="B1177">
        <v>3.260516</v>
      </c>
      <c r="C1177">
        <v>2.017255</v>
      </c>
      <c r="D1177" t="b">
        <v>1</v>
      </c>
      <c r="E1177">
        <v>1</v>
      </c>
      <c r="F1177">
        <v>0.38729999999999998</v>
      </c>
    </row>
    <row r="1178" spans="1:6" x14ac:dyDescent="0.25">
      <c r="A1178">
        <v>48348544</v>
      </c>
      <c r="B1178">
        <v>3.2080000000000002</v>
      </c>
      <c r="C1178">
        <v>2.0233859999999999</v>
      </c>
      <c r="D1178" t="b">
        <v>1</v>
      </c>
      <c r="E1178">
        <v>1</v>
      </c>
      <c r="F1178">
        <v>0.37240000000000001</v>
      </c>
    </row>
    <row r="1179" spans="1:6" x14ac:dyDescent="0.25">
      <c r="A1179">
        <v>48348672</v>
      </c>
      <c r="B1179">
        <v>3.257012</v>
      </c>
      <c r="C1179">
        <v>2.0294859999999999</v>
      </c>
      <c r="D1179" t="b">
        <v>1</v>
      </c>
      <c r="E1179">
        <v>1</v>
      </c>
      <c r="F1179">
        <v>0.38840000000000002</v>
      </c>
    </row>
    <row r="1180" spans="1:6" x14ac:dyDescent="0.25">
      <c r="A1180">
        <v>48348800</v>
      </c>
      <c r="B1180">
        <v>3.2601689999999999</v>
      </c>
      <c r="C1180">
        <v>2.0355560000000001</v>
      </c>
      <c r="D1180" t="b">
        <v>1</v>
      </c>
      <c r="E1180">
        <v>1</v>
      </c>
      <c r="F1180">
        <v>0.38719999999999999</v>
      </c>
    </row>
    <row r="1181" spans="1:6" x14ac:dyDescent="0.25">
      <c r="A1181">
        <v>48348928</v>
      </c>
      <c r="B1181">
        <v>3.2078609999999999</v>
      </c>
      <c r="C1181">
        <v>2.0415920000000001</v>
      </c>
      <c r="D1181" t="b">
        <v>1</v>
      </c>
      <c r="E1181">
        <v>1</v>
      </c>
      <c r="F1181">
        <v>0.37230000000000002</v>
      </c>
    </row>
    <row r="1182" spans="1:6" x14ac:dyDescent="0.25">
      <c r="A1182">
        <v>48349056</v>
      </c>
      <c r="B1182">
        <v>3.25691</v>
      </c>
      <c r="C1182">
        <v>2.0475979999999998</v>
      </c>
      <c r="D1182" t="b">
        <v>1</v>
      </c>
      <c r="E1182">
        <v>1</v>
      </c>
      <c r="F1182">
        <v>0.38840000000000002</v>
      </c>
    </row>
    <row r="1183" spans="1:6" x14ac:dyDescent="0.25">
      <c r="A1183">
        <v>48349184</v>
      </c>
      <c r="B1183">
        <v>3.2602630000000001</v>
      </c>
      <c r="C1183">
        <v>2.0535739999999998</v>
      </c>
      <c r="D1183" t="b">
        <v>1</v>
      </c>
      <c r="E1183">
        <v>1</v>
      </c>
      <c r="F1183">
        <v>0.38729999999999998</v>
      </c>
    </row>
    <row r="1184" spans="1:6" x14ac:dyDescent="0.25">
      <c r="A1184">
        <v>48349312</v>
      </c>
      <c r="B1184">
        <v>3.2080950000000001</v>
      </c>
      <c r="C1184">
        <v>2.0595189999999999</v>
      </c>
      <c r="D1184" t="b">
        <v>1</v>
      </c>
      <c r="E1184">
        <v>1</v>
      </c>
      <c r="F1184">
        <v>0.37240000000000001</v>
      </c>
    </row>
    <row r="1185" spans="1:6" x14ac:dyDescent="0.25">
      <c r="A1185">
        <v>48349440</v>
      </c>
      <c r="B1185">
        <v>3.257253</v>
      </c>
      <c r="C1185">
        <v>2.0654349999999999</v>
      </c>
      <c r="D1185" t="b">
        <v>1</v>
      </c>
      <c r="E1185">
        <v>1</v>
      </c>
      <c r="F1185">
        <v>0.38840000000000002</v>
      </c>
    </row>
    <row r="1186" spans="1:6" x14ac:dyDescent="0.25">
      <c r="A1186">
        <v>48349568</v>
      </c>
      <c r="B1186">
        <v>3.260545</v>
      </c>
      <c r="C1186">
        <v>2.0713219999999999</v>
      </c>
      <c r="D1186" t="b">
        <v>1</v>
      </c>
      <c r="E1186">
        <v>1</v>
      </c>
      <c r="F1186">
        <v>0.38729999999999998</v>
      </c>
    </row>
    <row r="1187" spans="1:6" x14ac:dyDescent="0.25">
      <c r="A1187">
        <v>48349696</v>
      </c>
      <c r="B1187">
        <v>2.976035</v>
      </c>
      <c r="C1187">
        <v>2.0771380000000002</v>
      </c>
      <c r="D1187" t="b">
        <v>1</v>
      </c>
      <c r="E1187">
        <v>1</v>
      </c>
      <c r="F1187">
        <v>0.36109999999999998</v>
      </c>
    </row>
    <row r="1188" spans="1:6" x14ac:dyDescent="0.25">
      <c r="A1188">
        <v>48349824</v>
      </c>
      <c r="B1188">
        <v>1.920029</v>
      </c>
      <c r="C1188">
        <v>2.082846</v>
      </c>
      <c r="D1188" t="b">
        <v>1</v>
      </c>
      <c r="E1188">
        <v>1</v>
      </c>
      <c r="F1188">
        <v>0.38579999999999998</v>
      </c>
    </row>
    <row r="1189" spans="1:6" x14ac:dyDescent="0.25">
      <c r="A1189">
        <v>48349952</v>
      </c>
      <c r="B1189">
        <v>0.63360300000000003</v>
      </c>
      <c r="C1189">
        <v>2.0874630000000001</v>
      </c>
      <c r="D1189" t="b">
        <v>1</v>
      </c>
      <c r="E1189">
        <v>1</v>
      </c>
      <c r="F1189">
        <v>0.67889999999999995</v>
      </c>
    </row>
    <row r="1190" spans="1:6" x14ac:dyDescent="0.25">
      <c r="A1190">
        <v>48350080</v>
      </c>
      <c r="B1190">
        <v>3.2290000000000001E-3</v>
      </c>
      <c r="C1190">
        <v>2.0882109999999998</v>
      </c>
      <c r="D1190" t="b">
        <v>1</v>
      </c>
      <c r="E1190">
        <v>1</v>
      </c>
      <c r="F1190">
        <v>0.74550000000000005</v>
      </c>
    </row>
    <row r="1191" spans="1:6" x14ac:dyDescent="0.25">
      <c r="A1191">
        <v>48350208</v>
      </c>
      <c r="B1191">
        <v>1.8E-5</v>
      </c>
      <c r="C1191">
        <v>2.081674</v>
      </c>
      <c r="D1191" t="b">
        <v>1</v>
      </c>
      <c r="E1191">
        <v>1</v>
      </c>
      <c r="F1191">
        <v>0.28520000000000001</v>
      </c>
    </row>
    <row r="1192" spans="1:6" x14ac:dyDescent="0.25">
      <c r="A1192">
        <v>48350336</v>
      </c>
      <c r="B1192">
        <v>7.2000000000000002E-5</v>
      </c>
      <c r="C1192">
        <v>2.0670799999999998</v>
      </c>
      <c r="D1192" t="b">
        <v>1</v>
      </c>
      <c r="E1192">
        <v>1</v>
      </c>
      <c r="F1192">
        <v>0.5302</v>
      </c>
    </row>
    <row r="1193" spans="1:6" x14ac:dyDescent="0.25">
      <c r="A1193">
        <v>48350464</v>
      </c>
      <c r="B1193">
        <v>4.1999999999999998E-5</v>
      </c>
      <c r="C1193">
        <v>2.0472630000000001</v>
      </c>
      <c r="D1193" t="b">
        <v>1</v>
      </c>
      <c r="E1193">
        <v>1</v>
      </c>
      <c r="F1193">
        <v>0.56030000000000002</v>
      </c>
    </row>
    <row r="1194" spans="1:6" x14ac:dyDescent="0.25">
      <c r="A1194">
        <v>48350592</v>
      </c>
      <c r="B1194">
        <v>1.7E-5</v>
      </c>
      <c r="C1194">
        <v>2.0234380000000001</v>
      </c>
      <c r="D1194" t="b">
        <v>1</v>
      </c>
      <c r="E1194">
        <v>1</v>
      </c>
      <c r="F1194">
        <v>0.28760000000000002</v>
      </c>
    </row>
    <row r="1195" spans="1:6" x14ac:dyDescent="0.25">
      <c r="A1195">
        <v>48350720</v>
      </c>
      <c r="B1195">
        <v>9.0000000000000002E-6</v>
      </c>
      <c r="C1195">
        <v>2.0002740000000001</v>
      </c>
      <c r="D1195" t="b">
        <v>1</v>
      </c>
      <c r="E1195">
        <v>1</v>
      </c>
      <c r="F1195">
        <v>0.2059</v>
      </c>
    </row>
    <row r="1196" spans="1:6" x14ac:dyDescent="0.25">
      <c r="A1196">
        <v>48350848</v>
      </c>
      <c r="B1196">
        <v>4.3999999999999999E-5</v>
      </c>
      <c r="C1196">
        <v>1.977878</v>
      </c>
      <c r="D1196" t="b">
        <v>1</v>
      </c>
      <c r="E1196">
        <v>1</v>
      </c>
      <c r="F1196">
        <v>0.40389999999999998</v>
      </c>
    </row>
    <row r="1197" spans="1:6" x14ac:dyDescent="0.25">
      <c r="A1197">
        <v>48350976</v>
      </c>
      <c r="B1197">
        <v>5.3000000000000001E-5</v>
      </c>
      <c r="C1197">
        <v>2.3657059999999999</v>
      </c>
      <c r="D1197" t="b">
        <v>0</v>
      </c>
      <c r="E1197">
        <v>0</v>
      </c>
      <c r="F1197">
        <v>0.87480000000000002</v>
      </c>
    </row>
    <row r="1198" spans="1:6" x14ac:dyDescent="0.25">
      <c r="A1198">
        <v>48351104</v>
      </c>
      <c r="B1198">
        <v>3.1999999999999999E-5</v>
      </c>
      <c r="C1198">
        <v>2.3270300000000002</v>
      </c>
      <c r="D1198" t="b">
        <v>0</v>
      </c>
      <c r="E1198">
        <v>0</v>
      </c>
      <c r="F1198">
        <v>0.38190000000000002</v>
      </c>
    </row>
    <row r="1199" spans="1:6" x14ac:dyDescent="0.25">
      <c r="A1199">
        <v>48351232</v>
      </c>
      <c r="B1199">
        <v>4.0000000000000003E-5</v>
      </c>
      <c r="C1199">
        <v>2.2898890000000001</v>
      </c>
      <c r="D1199" t="b">
        <v>0</v>
      </c>
      <c r="E1199">
        <v>0</v>
      </c>
      <c r="F1199">
        <v>0.42670000000000002</v>
      </c>
    </row>
    <row r="1200" spans="1:6" x14ac:dyDescent="0.25">
      <c r="A1200">
        <v>48351360</v>
      </c>
      <c r="B1200">
        <v>5.7000000000000003E-5</v>
      </c>
      <c r="C1200">
        <v>2.25421</v>
      </c>
      <c r="D1200" t="b">
        <v>0</v>
      </c>
      <c r="E1200">
        <v>0</v>
      </c>
      <c r="F1200">
        <v>0.40039999999999998</v>
      </c>
    </row>
    <row r="1201" spans="1:6" x14ac:dyDescent="0.25">
      <c r="A1201">
        <v>48351488</v>
      </c>
      <c r="B1201">
        <v>3.4E-5</v>
      </c>
      <c r="C1201">
        <v>2.2199200000000001</v>
      </c>
      <c r="D1201" t="b">
        <v>0</v>
      </c>
      <c r="E1201">
        <v>0</v>
      </c>
      <c r="F1201">
        <v>0.27789999999999998</v>
      </c>
    </row>
    <row r="1202" spans="1:6" x14ac:dyDescent="0.25">
      <c r="A1202">
        <v>48351616</v>
      </c>
      <c r="B1202">
        <v>0.21646899999999999</v>
      </c>
      <c r="C1202">
        <v>2.1869529999999999</v>
      </c>
      <c r="D1202" t="b">
        <v>0</v>
      </c>
      <c r="E1202">
        <v>0</v>
      </c>
      <c r="F1202">
        <v>0.77349999999999997</v>
      </c>
    </row>
    <row r="1203" spans="1:6" x14ac:dyDescent="0.25">
      <c r="A1203">
        <v>48351744</v>
      </c>
      <c r="B1203">
        <v>1.281919</v>
      </c>
      <c r="C1203">
        <v>2.1552720000000001</v>
      </c>
      <c r="D1203" t="b">
        <v>0</v>
      </c>
      <c r="E1203">
        <v>0</v>
      </c>
      <c r="F1203">
        <v>0.4284</v>
      </c>
    </row>
    <row r="1204" spans="1:6" x14ac:dyDescent="0.25">
      <c r="A1204">
        <v>48351872</v>
      </c>
      <c r="B1204">
        <v>2.7606030000000001</v>
      </c>
      <c r="C1204">
        <v>2.1250390000000001</v>
      </c>
      <c r="D1204" t="b">
        <v>0</v>
      </c>
      <c r="E1204">
        <v>0</v>
      </c>
      <c r="F1204">
        <v>0.37819999999999998</v>
      </c>
    </row>
    <row r="1205" spans="1:6" x14ac:dyDescent="0.25">
      <c r="A1205">
        <v>48352000</v>
      </c>
      <c r="B1205">
        <v>3.2584620000000002</v>
      </c>
      <c r="C1205">
        <v>2.1000190000000001</v>
      </c>
      <c r="D1205" t="b">
        <v>0</v>
      </c>
      <c r="E1205">
        <v>0</v>
      </c>
      <c r="F1205">
        <v>0.38640000000000002</v>
      </c>
    </row>
    <row r="1206" spans="1:6" x14ac:dyDescent="0.25">
      <c r="A1206">
        <v>48352128</v>
      </c>
      <c r="B1206">
        <v>3.2081059999999999</v>
      </c>
      <c r="C1206">
        <v>2.087548</v>
      </c>
      <c r="D1206" t="b">
        <v>0</v>
      </c>
      <c r="E1206">
        <v>0</v>
      </c>
      <c r="F1206">
        <v>0.3725</v>
      </c>
    </row>
    <row r="1207" spans="1:6" x14ac:dyDescent="0.25">
      <c r="A1207">
        <v>48352256</v>
      </c>
      <c r="B1207">
        <v>3.2599320000000001</v>
      </c>
      <c r="C1207">
        <v>2.0889950000000002</v>
      </c>
      <c r="D1207" t="b">
        <v>0</v>
      </c>
      <c r="E1207">
        <v>0</v>
      </c>
      <c r="F1207">
        <v>0.38940000000000002</v>
      </c>
    </row>
    <row r="1208" spans="1:6" x14ac:dyDescent="0.25">
      <c r="A1208">
        <v>48352384</v>
      </c>
      <c r="B1208">
        <v>3.2569910000000002</v>
      </c>
      <c r="C1208">
        <v>1.9610529999999999</v>
      </c>
      <c r="D1208" t="b">
        <v>1</v>
      </c>
      <c r="E1208">
        <v>1</v>
      </c>
      <c r="F1208">
        <v>0.38600000000000001</v>
      </c>
    </row>
    <row r="1209" spans="1:6" x14ac:dyDescent="0.25">
      <c r="A1209">
        <v>48352512</v>
      </c>
      <c r="B1209">
        <v>3.2082410000000001</v>
      </c>
      <c r="C1209">
        <v>2.0171230000000002</v>
      </c>
      <c r="D1209" t="b">
        <v>1</v>
      </c>
      <c r="E1209">
        <v>1</v>
      </c>
      <c r="F1209">
        <v>0.3725</v>
      </c>
    </row>
    <row r="1210" spans="1:6" x14ac:dyDescent="0.25">
      <c r="A1210">
        <v>48352640</v>
      </c>
      <c r="B1210">
        <v>3.2602479999999998</v>
      </c>
      <c r="C1210">
        <v>2.031847</v>
      </c>
      <c r="D1210" t="b">
        <v>1</v>
      </c>
      <c r="E1210">
        <v>1</v>
      </c>
      <c r="F1210">
        <v>0.38950000000000001</v>
      </c>
    </row>
    <row r="1211" spans="1:6" x14ac:dyDescent="0.25">
      <c r="A1211">
        <v>48352768</v>
      </c>
      <c r="B1211">
        <v>3.2573319999999999</v>
      </c>
      <c r="C1211">
        <v>2.0379040000000002</v>
      </c>
      <c r="D1211" t="b">
        <v>1</v>
      </c>
      <c r="E1211">
        <v>1</v>
      </c>
      <c r="F1211">
        <v>0.38600000000000001</v>
      </c>
    </row>
    <row r="1212" spans="1:6" x14ac:dyDescent="0.25">
      <c r="A1212">
        <v>48352896</v>
      </c>
      <c r="B1212">
        <v>3.2086890000000001</v>
      </c>
      <c r="C1212">
        <v>2.0439310000000002</v>
      </c>
      <c r="D1212" t="b">
        <v>1</v>
      </c>
      <c r="E1212">
        <v>1</v>
      </c>
      <c r="F1212">
        <v>0.37259999999999999</v>
      </c>
    </row>
    <row r="1213" spans="1:6" x14ac:dyDescent="0.25">
      <c r="A1213">
        <v>48353024</v>
      </c>
      <c r="B1213">
        <v>3.260796</v>
      </c>
      <c r="C1213">
        <v>2.0500189999999998</v>
      </c>
      <c r="D1213" t="b">
        <v>1</v>
      </c>
      <c r="E1213">
        <v>1</v>
      </c>
      <c r="F1213">
        <v>0.3896</v>
      </c>
    </row>
    <row r="1214" spans="1:6" x14ac:dyDescent="0.25">
      <c r="A1214">
        <v>48353152</v>
      </c>
      <c r="B1214">
        <v>3.2578969999999998</v>
      </c>
      <c r="C1214">
        <v>2.055987</v>
      </c>
      <c r="D1214" t="b">
        <v>1</v>
      </c>
      <c r="E1214">
        <v>1</v>
      </c>
      <c r="F1214">
        <v>0.3861</v>
      </c>
    </row>
    <row r="1215" spans="1:6" x14ac:dyDescent="0.25">
      <c r="A1215">
        <v>48353280</v>
      </c>
      <c r="B1215">
        <v>3.208682</v>
      </c>
      <c r="C1215">
        <v>2.061925</v>
      </c>
      <c r="D1215" t="b">
        <v>1</v>
      </c>
      <c r="E1215">
        <v>1</v>
      </c>
      <c r="F1215">
        <v>0.37259999999999999</v>
      </c>
    </row>
    <row r="1216" spans="1:6" x14ac:dyDescent="0.25">
      <c r="A1216">
        <v>48353408</v>
      </c>
      <c r="B1216">
        <v>3.2602440000000001</v>
      </c>
      <c r="C1216">
        <v>2.0679219999999998</v>
      </c>
      <c r="D1216" t="b">
        <v>1</v>
      </c>
      <c r="E1216">
        <v>1</v>
      </c>
      <c r="F1216">
        <v>0.38950000000000001</v>
      </c>
    </row>
    <row r="1217" spans="1:6" x14ac:dyDescent="0.25">
      <c r="A1217">
        <v>48353536</v>
      </c>
      <c r="B1217">
        <v>3.2573530000000002</v>
      </c>
      <c r="C1217">
        <v>2.0738029999999998</v>
      </c>
      <c r="D1217" t="b">
        <v>1</v>
      </c>
      <c r="E1217">
        <v>1</v>
      </c>
      <c r="F1217">
        <v>0.38600000000000001</v>
      </c>
    </row>
    <row r="1218" spans="1:6" x14ac:dyDescent="0.25">
      <c r="A1218">
        <v>48353664</v>
      </c>
      <c r="B1218">
        <v>3.2083219999999999</v>
      </c>
      <c r="C1218">
        <v>2.079653</v>
      </c>
      <c r="D1218" t="b">
        <v>1</v>
      </c>
      <c r="E1218">
        <v>1</v>
      </c>
      <c r="F1218">
        <v>0.3725</v>
      </c>
    </row>
    <row r="1219" spans="1:6" x14ac:dyDescent="0.25">
      <c r="A1219">
        <v>48353792</v>
      </c>
      <c r="B1219">
        <v>3.2599480000000001</v>
      </c>
      <c r="C1219">
        <v>2.0854710000000001</v>
      </c>
      <c r="D1219" t="b">
        <v>1</v>
      </c>
      <c r="E1219">
        <v>1</v>
      </c>
      <c r="F1219">
        <v>0.38950000000000001</v>
      </c>
    </row>
    <row r="1220" spans="1:6" x14ac:dyDescent="0.25">
      <c r="A1220">
        <v>48353920</v>
      </c>
      <c r="B1220">
        <v>3.25698</v>
      </c>
      <c r="C1220">
        <v>2.091259</v>
      </c>
      <c r="D1220" t="b">
        <v>1</v>
      </c>
      <c r="E1220">
        <v>1</v>
      </c>
      <c r="F1220">
        <v>0.38600000000000001</v>
      </c>
    </row>
    <row r="1221" spans="1:6" x14ac:dyDescent="0.25">
      <c r="A1221">
        <v>48354048</v>
      </c>
      <c r="B1221">
        <v>3.2081689999999998</v>
      </c>
      <c r="C1221">
        <v>2.097019</v>
      </c>
      <c r="D1221" t="b">
        <v>1</v>
      </c>
      <c r="E1221">
        <v>1</v>
      </c>
      <c r="F1221">
        <v>0.3725</v>
      </c>
    </row>
    <row r="1222" spans="1:6" x14ac:dyDescent="0.25">
      <c r="A1222">
        <v>48354176</v>
      </c>
      <c r="B1222">
        <v>3.259852</v>
      </c>
      <c r="C1222">
        <v>2.1027469999999999</v>
      </c>
      <c r="D1222" t="b">
        <v>1</v>
      </c>
      <c r="E1222">
        <v>1</v>
      </c>
      <c r="F1222">
        <v>0.38940000000000002</v>
      </c>
    </row>
    <row r="1223" spans="1:6" x14ac:dyDescent="0.25">
      <c r="A1223">
        <v>48354304</v>
      </c>
      <c r="B1223">
        <v>3.2569970000000001</v>
      </c>
      <c r="C1223">
        <v>2.108447</v>
      </c>
      <c r="D1223" t="b">
        <v>1</v>
      </c>
      <c r="E1223">
        <v>1</v>
      </c>
      <c r="F1223">
        <v>0.38600000000000001</v>
      </c>
    </row>
    <row r="1224" spans="1:6" x14ac:dyDescent="0.25">
      <c r="A1224">
        <v>48354432</v>
      </c>
      <c r="B1224">
        <v>3.2081919999999999</v>
      </c>
      <c r="C1224">
        <v>2.1141179999999999</v>
      </c>
      <c r="D1224" t="b">
        <v>1</v>
      </c>
      <c r="E1224">
        <v>1</v>
      </c>
      <c r="F1224">
        <v>0.3725</v>
      </c>
    </row>
    <row r="1225" spans="1:6" x14ac:dyDescent="0.25">
      <c r="A1225">
        <v>48354560</v>
      </c>
      <c r="B1225">
        <v>3.2602549999999999</v>
      </c>
      <c r="C1225">
        <v>2.119761</v>
      </c>
      <c r="D1225" t="b">
        <v>1</v>
      </c>
      <c r="E1225">
        <v>1</v>
      </c>
      <c r="F1225">
        <v>0.38950000000000001</v>
      </c>
    </row>
    <row r="1226" spans="1:6" x14ac:dyDescent="0.25">
      <c r="A1226">
        <v>48354688</v>
      </c>
      <c r="B1226">
        <v>3.2574550000000002</v>
      </c>
      <c r="C1226">
        <v>2.1253760000000002</v>
      </c>
      <c r="D1226" t="b">
        <v>1</v>
      </c>
      <c r="E1226">
        <v>1</v>
      </c>
      <c r="F1226">
        <v>0.3861</v>
      </c>
    </row>
    <row r="1227" spans="1:6" x14ac:dyDescent="0.25">
      <c r="A1227">
        <v>48354816</v>
      </c>
      <c r="B1227">
        <v>3.2085819999999998</v>
      </c>
      <c r="C1227">
        <v>2.1309629999999999</v>
      </c>
      <c r="D1227" t="b">
        <v>1</v>
      </c>
      <c r="E1227">
        <v>1</v>
      </c>
      <c r="F1227">
        <v>0.37259999999999999</v>
      </c>
    </row>
    <row r="1228" spans="1:6" x14ac:dyDescent="0.25">
      <c r="A1228">
        <v>48354944</v>
      </c>
      <c r="B1228">
        <v>3.2607080000000002</v>
      </c>
      <c r="C1228">
        <v>2.1365259999999999</v>
      </c>
      <c r="D1228" t="b">
        <v>1</v>
      </c>
      <c r="E1228">
        <v>1</v>
      </c>
      <c r="F1228">
        <v>0.3896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CWlogTemporalFilter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office2</dc:creator>
  <cp:lastModifiedBy>office2</cp:lastModifiedBy>
  <dcterms:created xsi:type="dcterms:W3CDTF">2026-01-19T12:28:10Z</dcterms:created>
  <dcterms:modified xsi:type="dcterms:W3CDTF">2026-01-19T12:28:10Z</dcterms:modified>
</cp:coreProperties>
</file>