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6" documentId="13_ncr:1_{C44AE559-6311-4290-B133-0972BDFC7ECA}" xr6:coauthVersionLast="47" xr6:coauthVersionMax="47" xr10:uidLastSave="{2D9F4528-761A-486E-B9EC-B64E299DB641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0" i="25" l="1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<sst xmlns="http://schemas.openxmlformats.org/spreadsheetml/2006/main" count="337" uniqueCount="124">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</sst>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97" zoomScaleNormal="100" workbookViewId="0">
      <selection activeCell="H108" sqref="H10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31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2024-07-26T21:18:07Z</dcterms:modified>
</cp:coreProperties>
</file>