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4" documentId="13_ncr:1_{C44AE559-6311-4290-B133-0972BDFC7ECA}" xr6:coauthVersionLast="47" xr6:coauthVersionMax="47" xr10:uidLastSave="{837547AB-B5F8-4453-94B7-0C60BC15B928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7" i="25" l="1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<sst xmlns="http://schemas.openxmlformats.org/spreadsheetml/2006/main" count="337" uniqueCount="124">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</sst>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A32" sqref="A3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29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2024-07-24T07:38:19Z</dcterms:modified>
</cp:coreProperties>
</file>