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7" documentId="13_ncr:1_{C44AE559-6311-4290-B133-0972BDFC7ECA}" xr6:coauthVersionLast="47" xr6:coauthVersionMax="47" xr10:uidLastSave="{65A8D4AE-52B9-4125-8048-4EA77F193F47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5" l="1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<sst xmlns="http://schemas.openxmlformats.org/spreadsheetml/2006/main" count="337" uniqueCount="124">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</sst>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97" zoomScaleNormal="100" workbookViewId="0">
      <selection activeCell="D113" sqref="D11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2024-07-28T18:36:07Z</dcterms:modified>
</cp:coreProperties>
</file>