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2" documentId="13_ncr:1_{C44AE559-6311-4290-B133-0972BDFC7ECA}" xr6:coauthVersionLast="47" xr6:coauthVersionMax="47" xr10:uidLastSave="{F67559C3-6E43-4429-AFA3-701274B90625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4" i="25" l="1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<sst xmlns="http://schemas.openxmlformats.org/spreadsheetml/2006/main" count="337" uniqueCount="124">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</sst>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95" zoomScaleNormal="100" workbookViewId="0">
      <selection activeCell="D105" sqref="D10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"h2s.htm"),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28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2024-07-24T04:35:02Z</dcterms:modified>
</cp:coreProperties>
</file>