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" documentId="13_ncr:1_{4A1BC33C-8E54-4D3C-99F1-CA099320182B}" xr6:coauthVersionLast="47" xr6:coauthVersionMax="47" xr10:uidLastSave="{5CF76B94-262C-488A-9592-4156AA788E3B}"/>
  <bookViews>
    <workbookView xWindow="-120" yWindow="-120" windowWidth="24240" windowHeight="1329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25" l="1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<sst xmlns="http://schemas.openxmlformats.org/spreadsheetml/2006/main" count="330" uniqueCount="123">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</sst>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28" zoomScaleNormal="100" workbookViewId="0">
      <selection activeCell="E44" sqref="E4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"h2s.htm"),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46"/>
      <c r="E47" s="7"/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46"/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46"/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46"/>
      <c r="E56" s="7"/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/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46"/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10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2024-07-05T23:18:38Z</dcterms:modified>
</cp:coreProperties>
</file>