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5" documentId="13_ncr:1_{4A1BC33C-8E54-4D3C-99F1-CA099320182B}" xr6:coauthVersionLast="47" xr6:coauthVersionMax="47" xr10:uidLastSave="{AAAC080E-ED52-4AA3-BCA9-CDC0191D2775}"/>
  <bookViews>
    <workbookView xWindow="1605" yWindow="34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" i="25" l="1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<sst xmlns="http://schemas.openxmlformats.org/spreadsheetml/2006/main" count="331" uniqueCount="123">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</sst>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42" zoomScaleNormal="100" workbookViewId="0">
      <selection activeCell="D56" sqref="D5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2024-07-07T22:57:51Z</dcterms:modified>
</cp:coreProperties>
</file>