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2" documentId="13_ncr:1_{4A1BC33C-8E54-4D3C-99F1-CA099320182B}" xr6:coauthVersionLast="47" xr6:coauthVersionMax="47" xr10:uidLastSave="{763A0689-DA02-4B96-A74E-7A728B81C667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25" l="1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<sst xmlns="http://schemas.openxmlformats.org/spreadsheetml/2006/main" count="333" uniqueCount="123">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</sst>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51" zoomScaleNormal="100" workbookViewId="0">
      <selection activeCell="F63" sqref="F6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17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2024-07-10T01:40:21Z</dcterms:modified>
</cp:coreProperties>
</file>