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2" documentId="13_ncr:1_{4A1BC33C-8E54-4D3C-99F1-CA099320182B}" xr6:coauthVersionLast="47" xr6:coauthVersionMax="47" xr10:uidLastSave="{E0A930FD-704A-4BA1-B1D3-430A8F4C4812}"/>
  <bookViews>
    <workbookView xWindow="1605" yWindow="345" windowWidth="19020" windowHeight="1230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0" i="25" l="1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<sst xmlns="http://schemas.openxmlformats.org/spreadsheetml/2006/main" count="330" uniqueCount="123">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</sst>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40" zoomScaleNormal="100" workbookViewId="0">
      <selection activeCell="D55" sqref="D5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46"/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46"/>
      <c r="E56" s="7"/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/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46"/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46"/>
      <c r="E65" s="7"/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46"/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13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2024-07-07T21:13:15Z</dcterms:modified>
</cp:coreProperties>
</file>