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4" documentId="13_ncr:1_{4A1BC33C-8E54-4D3C-99F1-CA099320182B}" xr6:coauthVersionLast="47" xr6:coauthVersionMax="47" xr10:uidLastSave="{2A86F3E8-188C-40CE-807E-236D4916A611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1" i="25" l="1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<sst xmlns="http://schemas.openxmlformats.org/spreadsheetml/2006/main" count="333" uniqueCount="123">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</sst>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56" zoomScaleNormal="100" workbookViewId="0">
      <selection activeCell="E71" sqref="E7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19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2024-07-12T19:40:12Z</dcterms:modified>
</cp:coreProperties>
</file>