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9" documentId="13_ncr:1_{C44AE559-6311-4290-B133-0972BDFC7ECA}" xr6:coauthVersionLast="47" xr6:coauthVersionMax="47" xr10:uidLastSave="{839F9C19-0866-4F7F-8699-54E988E4F877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6" i="25" l="1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<sst xmlns="http://schemas.openxmlformats.org/spreadsheetml/2006/main" count="338" uniqueCount="124">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</sst>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05" zoomScaleNormal="100" workbookViewId="0">
      <selection activeCell="J116" sqref="J11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33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2024-07-30T03:21:51Z</dcterms:modified>
</cp:coreProperties>
</file>