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0" documentId="13_ncr:1_{C44AE559-6311-4290-B133-0972BDFC7ECA}" xr6:coauthVersionLast="47" xr6:coauthVersionMax="47" xr10:uidLastSave="{C387F927-D87B-4B22-B423-4912CD7453DB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8" i="25" l="1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<sst xmlns="http://schemas.openxmlformats.org/spreadsheetml/2006/main" count="341" uniqueCount="124">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</sst>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17" zoomScaleNormal="100" workbookViewId="0">
      <selection activeCell="D129" sqref="D12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39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2024-08-02T15:30:22Z</dcterms:modified>
</cp:coreProperties>
</file>