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9" documentId="13_ncr:1_{C44AE559-6311-4290-B133-0972BDFC7ECA}" xr6:coauthVersionLast="47" xr6:coauthVersionMax="47" xr10:uidLastSave="{F5BBD80B-1E7A-4495-8F82-5FF2D3099F99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25" l="1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<sst xmlns="http://schemas.openxmlformats.org/spreadsheetml/2006/main" count="337" uniqueCount="124">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</sst>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81" zoomScaleNormal="100" workbookViewId="0">
      <selection activeCell="F98" sqref="F9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2024-07-21T06:14:22Z</dcterms:modified>
</cp:coreProperties>
</file>