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4" documentId="13_ncr:1_{C44AE559-6311-4290-B133-0972BDFC7ECA}" xr6:coauthVersionLast="47" xr6:coauthVersionMax="47" xr10:uidLastSave="{5BF2BB3C-2FD9-4D19-BF26-407939CB3994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5" i="25" l="1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<sst xmlns="http://schemas.openxmlformats.org/spreadsheetml/2006/main" count="340" uniqueCount="124">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</sst>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07" zoomScaleNormal="100" workbookViewId="0">
      <selection activeCell="G126" sqref="G1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2024-07-31T20:49:17Z</dcterms:modified>
</cp:coreProperties>
</file>