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5" documentId="13_ncr:1_{C44AE559-6311-4290-B133-0972BDFC7ECA}" xr6:coauthVersionLast="47" xr6:coauthVersionMax="47" xr10:uidLastSave="{A15940C9-AB59-4EF2-B5CB-0A0BC77884A2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7" i="25" l="1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<sst xmlns="http://schemas.openxmlformats.org/spreadsheetml/2006/main" count="337" uniqueCount="124">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</sst>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7" zoomScaleNormal="100" workbookViewId="0">
      <selection activeCell="I114" sqref="I11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30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2024-07-26T20:39:23Z</dcterms:modified>
</cp:coreProperties>
</file>