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8" documentId="13_ncr:1_{C88ED1CD-2312-4B3D-9F9B-D89055903B72}" xr6:coauthVersionLast="47" xr6:coauthVersionMax="47" xr10:uidLastSave="{20E3036F-C583-4A42-987D-36304BC5D4A2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25" l="1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<sst xmlns="http://schemas.openxmlformats.org/spreadsheetml/2006/main" count="372" uniqueCount="146">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</sst>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0" xfId="42" applyFont="1" applyFill="1"/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topLeftCell="A11" zoomScaleNormal="100" workbookViewId="0">
      <selection activeCell="D26" sqref="D2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4"/>
      <c r="B1" s="54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14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14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14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145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/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1" t="s">
        <v>6</v>
      </c>
      <c r="D29" s="46"/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1" t="s">
        <v>8</v>
      </c>
      <c r="D32" s="46"/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1" t="s">
        <v>10</v>
      </c>
      <c r="D35" s="46"/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1" t="s">
        <v>11</v>
      </c>
      <c r="D38" s="46"/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1" t="s">
        <v>13</v>
      </c>
      <c r="D41" s="36"/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1" t="s">
        <v>13</v>
      </c>
      <c r="D44" s="36"/>
      <c r="E44" s="36"/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1" t="s">
        <v>15</v>
      </c>
      <c r="D47" s="46"/>
      <c r="E47" s="7"/>
    </row>
    <row r="48" spans="1:5" ht="16.5" thickBot="1" x14ac:dyDescent="0.3">
      <c r="A48" s="43"/>
      <c r="B48" s="43"/>
      <c r="C48" s="52"/>
      <c r="D48" s="43"/>
      <c r="E48" s="43"/>
    </row>
    <row r="49" spans="1:5" ht="16.5" thickTop="1" x14ac:dyDescent="0.25">
      <c r="A49" s="40"/>
      <c r="C49" s="53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1" t="s">
        <v>17</v>
      </c>
      <c r="D50" s="46"/>
      <c r="E50" s="36"/>
    </row>
    <row r="51" spans="1:5" ht="16.5" thickBot="1" x14ac:dyDescent="0.3">
      <c r="A51" s="42"/>
      <c r="B51" s="43"/>
      <c r="C51" s="52"/>
      <c r="D51" s="43"/>
      <c r="E51" s="43"/>
    </row>
    <row r="52" spans="1:5" ht="16.5" thickTop="1" x14ac:dyDescent="0.25">
      <c r="A52" s="40"/>
      <c r="C52" s="53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1" t="s">
        <v>19</v>
      </c>
      <c r="D53" s="46"/>
      <c r="E53" s="36"/>
    </row>
    <row r="54" spans="1:5" ht="16.5" thickBot="1" x14ac:dyDescent="0.3">
      <c r="A54" s="42"/>
      <c r="B54" s="43"/>
      <c r="C54" s="52"/>
      <c r="D54" s="43"/>
      <c r="E54" s="43"/>
    </row>
    <row r="55" spans="1:5" ht="16.5" thickTop="1" x14ac:dyDescent="0.25">
      <c r="A55" s="40"/>
      <c r="C55" s="53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1" t="s">
        <v>21</v>
      </c>
      <c r="D56" s="46"/>
      <c r="E56" s="7"/>
    </row>
    <row r="57" spans="1:5" ht="16.5" thickBot="1" x14ac:dyDescent="0.3">
      <c r="A57" s="42"/>
      <c r="B57" s="43"/>
      <c r="C57" s="52"/>
      <c r="D57" s="43"/>
      <c r="E57" s="43"/>
    </row>
    <row r="58" spans="1:5" ht="16.5" thickTop="1" x14ac:dyDescent="0.25">
      <c r="A58" s="40"/>
      <c r="C58" s="53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1" t="s">
        <v>13</v>
      </c>
      <c r="D59" s="36"/>
      <c r="E59" s="36"/>
    </row>
    <row r="60" spans="1:5" ht="16.5" thickBot="1" x14ac:dyDescent="0.3">
      <c r="A60" s="42"/>
      <c r="B60" s="43"/>
      <c r="C60" s="52"/>
      <c r="D60" s="43"/>
      <c r="E60" s="43"/>
    </row>
    <row r="61" spans="1:5" ht="16.5" thickTop="1" x14ac:dyDescent="0.25">
      <c r="A61" s="40"/>
      <c r="C61" s="53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1" t="s">
        <v>23</v>
      </c>
      <c r="D62" s="46"/>
      <c r="E62" s="36"/>
    </row>
    <row r="63" spans="1:5" ht="16.5" thickBot="1" x14ac:dyDescent="0.3">
      <c r="A63" s="42"/>
      <c r="B63" s="43"/>
      <c r="C63" s="52"/>
      <c r="D63" s="43"/>
      <c r="E63" s="43"/>
    </row>
    <row r="64" spans="1:5" ht="16.5" thickTop="1" x14ac:dyDescent="0.25">
      <c r="A64" s="40"/>
      <c r="C64" s="53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1" t="s">
        <v>13</v>
      </c>
      <c r="D65" s="46"/>
      <c r="E65" s="7"/>
    </row>
    <row r="66" spans="1:5" ht="16.5" thickBot="1" x14ac:dyDescent="0.3">
      <c r="A66" s="42"/>
      <c r="B66" s="43"/>
      <c r="C66" s="52"/>
      <c r="D66" s="43"/>
      <c r="E66" s="43"/>
    </row>
    <row r="67" spans="1:5" ht="16.5" thickTop="1" x14ac:dyDescent="0.25">
      <c r="A67" s="40"/>
      <c r="C67" s="53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1" t="s">
        <v>13</v>
      </c>
      <c r="D68" s="46"/>
      <c r="E68" s="36"/>
    </row>
    <row r="69" spans="1:5" ht="16.5" thickBot="1" x14ac:dyDescent="0.3">
      <c r="A69" s="42"/>
      <c r="B69" s="43"/>
      <c r="C69" s="52"/>
      <c r="D69" s="43"/>
      <c r="E69" s="43"/>
    </row>
    <row r="70" spans="1:5" ht="16.5" thickTop="1" x14ac:dyDescent="0.25">
      <c r="A70" s="40"/>
      <c r="C70" s="53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1" t="s">
        <v>26</v>
      </c>
      <c r="D71" s="46"/>
      <c r="E71" s="36"/>
    </row>
    <row r="72" spans="1:5" ht="16.5" thickBot="1" x14ac:dyDescent="0.3">
      <c r="A72" s="42"/>
      <c r="B72" s="43"/>
      <c r="C72" s="52"/>
      <c r="D72" s="43"/>
      <c r="E72" s="43"/>
    </row>
    <row r="73" spans="1:5" ht="16.5" thickTop="1" x14ac:dyDescent="0.25">
      <c r="A73" s="40"/>
      <c r="C73" s="53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1" t="s">
        <v>27</v>
      </c>
      <c r="D74" s="36"/>
      <c r="E74" s="36"/>
    </row>
    <row r="75" spans="1:5" ht="16.5" thickBot="1" x14ac:dyDescent="0.3">
      <c r="A75" s="42"/>
      <c r="B75" s="43"/>
      <c r="C75" s="52"/>
      <c r="D75" s="43"/>
      <c r="E75" s="43"/>
    </row>
    <row r="76" spans="1:5" ht="16.5" thickTop="1" x14ac:dyDescent="0.25">
      <c r="A76" s="40"/>
      <c r="C76" s="53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1" t="s">
        <v>13</v>
      </c>
      <c r="D77" s="36"/>
      <c r="E77" s="36"/>
    </row>
    <row r="78" spans="1:5" ht="16.5" thickBot="1" x14ac:dyDescent="0.3">
      <c r="A78" s="42"/>
      <c r="B78" s="43"/>
      <c r="C78" s="52"/>
      <c r="D78" s="43"/>
      <c r="E78" s="43"/>
    </row>
    <row r="79" spans="1:5" ht="16.5" thickTop="1" x14ac:dyDescent="0.25">
      <c r="A79" s="40"/>
      <c r="C79" s="53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1" t="s">
        <v>39</v>
      </c>
      <c r="D80" s="46"/>
      <c r="E80" s="7"/>
    </row>
    <row r="81" spans="1:5" ht="16.5" thickBot="1" x14ac:dyDescent="0.3">
      <c r="A81" s="42"/>
      <c r="B81" s="43"/>
      <c r="C81" s="52"/>
      <c r="D81" s="43"/>
      <c r="E81" s="43"/>
    </row>
    <row r="82" spans="1:5" ht="16.5" thickTop="1" x14ac:dyDescent="0.25">
      <c r="A82" s="40"/>
      <c r="C82" s="53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1" t="s">
        <v>13</v>
      </c>
      <c r="D83" s="36"/>
      <c r="E83" s="36"/>
    </row>
    <row r="84" spans="1:5" ht="16.5" thickBot="1" x14ac:dyDescent="0.3">
      <c r="A84" s="42"/>
      <c r="B84" s="43"/>
      <c r="C84" s="52"/>
      <c r="D84" s="43"/>
      <c r="E84" s="43"/>
    </row>
    <row r="85" spans="1:5" ht="16.5" thickTop="1" x14ac:dyDescent="0.25">
      <c r="A85" s="40"/>
      <c r="C85" s="53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1" t="s">
        <v>13</v>
      </c>
      <c r="D86" s="36"/>
      <c r="E86" s="7"/>
    </row>
    <row r="87" spans="1:5" ht="16.5" thickBot="1" x14ac:dyDescent="0.3">
      <c r="A87" s="42"/>
      <c r="B87" s="43"/>
      <c r="C87" s="52"/>
      <c r="D87" s="43"/>
      <c r="E87" s="43"/>
    </row>
    <row r="88" spans="1:5" ht="16.5" thickTop="1" x14ac:dyDescent="0.25">
      <c r="A88" s="40"/>
      <c r="C88" s="53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1" t="s">
        <v>43</v>
      </c>
      <c r="D89" s="46"/>
      <c r="E89" s="7"/>
    </row>
    <row r="90" spans="1:5" ht="16.5" thickBot="1" x14ac:dyDescent="0.3">
      <c r="A90" s="42"/>
      <c r="B90" s="43"/>
      <c r="C90" s="52"/>
      <c r="D90" s="43"/>
      <c r="E90" s="43"/>
    </row>
    <row r="91" spans="1:5" ht="16.5" thickTop="1" x14ac:dyDescent="0.25">
      <c r="A91" s="40"/>
      <c r="C91" s="53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1" t="s">
        <v>45</v>
      </c>
      <c r="D92" s="46"/>
      <c r="E92" s="7"/>
    </row>
    <row r="93" spans="1:5" ht="16.5" thickBot="1" x14ac:dyDescent="0.3">
      <c r="A93" s="42"/>
      <c r="B93" s="43"/>
      <c r="C93" s="52"/>
      <c r="D93" s="43"/>
      <c r="E93" s="43"/>
    </row>
    <row r="94" spans="1:5" ht="16.5" thickTop="1" x14ac:dyDescent="0.25">
      <c r="A94" s="40"/>
      <c r="C94" s="53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1" t="s">
        <v>27</v>
      </c>
      <c r="D95" s="36"/>
      <c r="E95" s="36"/>
    </row>
    <row r="96" spans="1:5" ht="16.5" thickBot="1" x14ac:dyDescent="0.3">
      <c r="A96" s="42"/>
      <c r="B96" s="43"/>
      <c r="C96" s="52"/>
      <c r="D96" s="43"/>
      <c r="E96" s="43"/>
    </row>
    <row r="97" spans="1:5" ht="16.5" thickTop="1" x14ac:dyDescent="0.25">
      <c r="A97" s="40"/>
      <c r="C97" s="53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1" t="s">
        <v>13</v>
      </c>
      <c r="D98" s="46"/>
      <c r="E98" s="7"/>
    </row>
    <row r="99" spans="1:5" ht="16.5" thickBot="1" x14ac:dyDescent="0.3">
      <c r="A99" s="42"/>
      <c r="B99" s="43"/>
      <c r="C99" s="52"/>
      <c r="D99" s="43"/>
      <c r="E99" s="43"/>
    </row>
    <row r="100" spans="1:5" ht="16.5" thickTop="1" x14ac:dyDescent="0.25">
      <c r="A100" s="40"/>
      <c r="C100" s="53"/>
      <c r="E100" s="36"/>
    </row>
    <row r="101" spans="1:5" x14ac:dyDescent="0.25">
      <c r="A101" s="40">
        <v>45498</v>
      </c>
      <c r="B101" s="36" t="s">
        <v>46</v>
      </c>
      <c r="C101" s="51" t="s">
        <v>13</v>
      </c>
      <c r="D101" s="36"/>
      <c r="E101" s="36"/>
    </row>
    <row r="102" spans="1:5" ht="16.5" thickBot="1" x14ac:dyDescent="0.3">
      <c r="A102" s="42"/>
      <c r="B102" s="43"/>
      <c r="C102" s="52"/>
      <c r="D102" s="43"/>
      <c r="E102" s="43"/>
    </row>
    <row r="103" spans="1:5" ht="16.5" thickTop="1" x14ac:dyDescent="0.25">
      <c r="A103" s="40"/>
      <c r="C103" s="53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1" t="s">
        <v>48</v>
      </c>
      <c r="D104" s="36"/>
      <c r="E104" s="36"/>
    </row>
    <row r="105" spans="1:5" ht="16.5" thickBot="1" x14ac:dyDescent="0.3">
      <c r="A105" s="42"/>
      <c r="B105" s="43"/>
      <c r="C105" s="52"/>
      <c r="D105" s="43"/>
      <c r="E105" s="43"/>
    </row>
    <row r="106" spans="1:5" ht="16.5" thickTop="1" x14ac:dyDescent="0.25">
      <c r="A106" s="40"/>
      <c r="C106" s="53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1" t="s">
        <v>13</v>
      </c>
      <c r="D107" s="46"/>
      <c r="E107" s="46"/>
    </row>
    <row r="108" spans="1:5" ht="16.5" thickBot="1" x14ac:dyDescent="0.3">
      <c r="A108" s="42"/>
      <c r="B108" s="43"/>
      <c r="C108" s="52"/>
      <c r="D108" s="43"/>
      <c r="E108" s="43"/>
    </row>
    <row r="109" spans="1:5" ht="16.5" thickTop="1" x14ac:dyDescent="0.25">
      <c r="A109" s="40"/>
      <c r="C109" s="53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1" t="s">
        <v>50</v>
      </c>
      <c r="D110" s="36"/>
      <c r="E110" s="36"/>
    </row>
    <row r="111" spans="1:5" ht="16.5" thickBot="1" x14ac:dyDescent="0.3">
      <c r="A111" s="42"/>
      <c r="B111" s="43"/>
      <c r="C111" s="52"/>
      <c r="D111" s="43"/>
      <c r="E111" s="43"/>
    </row>
    <row r="112" spans="1:5" ht="16.5" thickTop="1" x14ac:dyDescent="0.25">
      <c r="A112" s="40"/>
      <c r="C112" s="53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1" t="s">
        <v>51</v>
      </c>
      <c r="D113" s="36"/>
      <c r="E113" s="7"/>
    </row>
    <row r="114" spans="1:5" ht="16.5" thickBot="1" x14ac:dyDescent="0.3">
      <c r="A114" s="42"/>
      <c r="B114" s="43"/>
      <c r="C114" s="52"/>
      <c r="D114" s="43"/>
      <c r="E114" s="43"/>
    </row>
    <row r="115" spans="1:5" ht="16.5" thickTop="1" x14ac:dyDescent="0.25">
      <c r="A115" s="40"/>
      <c r="C115" s="53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1" t="s">
        <v>53</v>
      </c>
      <c r="D116" s="46"/>
      <c r="E116" s="36"/>
    </row>
    <row r="117" spans="1:5" ht="16.5" thickBot="1" x14ac:dyDescent="0.3">
      <c r="A117" s="42"/>
      <c r="B117" s="43"/>
      <c r="C117" s="52"/>
      <c r="D117" s="43"/>
      <c r="E117" s="43"/>
    </row>
    <row r="118" spans="1:5" ht="16.5" thickTop="1" x14ac:dyDescent="0.25">
      <c r="A118" s="40"/>
      <c r="C118" s="53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1" t="s">
        <v>119</v>
      </c>
      <c r="D119" s="46"/>
      <c r="E119" s="36"/>
    </row>
    <row r="120" spans="1:5" ht="16.5" thickBot="1" x14ac:dyDescent="0.3">
      <c r="A120" s="42"/>
      <c r="B120" s="43"/>
      <c r="C120" s="52"/>
      <c r="D120" s="43"/>
      <c r="E120" s="43"/>
    </row>
    <row r="121" spans="1:5" ht="16.5" thickTop="1" x14ac:dyDescent="0.25">
      <c r="A121" s="40"/>
      <c r="C121" s="53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1" t="s">
        <v>55</v>
      </c>
      <c r="D122" s="46"/>
      <c r="E122" s="36"/>
    </row>
    <row r="123" spans="1:5" ht="16.5" thickBot="1" x14ac:dyDescent="0.3">
      <c r="A123" s="42"/>
      <c r="B123" s="43"/>
      <c r="C123" s="52"/>
      <c r="D123" s="43"/>
      <c r="E123" s="43"/>
    </row>
    <row r="124" spans="1:5" ht="16.5" thickTop="1" x14ac:dyDescent="0.25">
      <c r="A124" s="40"/>
      <c r="C124" s="53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1" t="s">
        <v>13</v>
      </c>
      <c r="D125" s="46"/>
      <c r="E125" s="36"/>
    </row>
    <row r="126" spans="1:5" ht="16.5" thickBot="1" x14ac:dyDescent="0.3">
      <c r="A126" s="42"/>
      <c r="B126" s="43"/>
      <c r="C126" s="52"/>
      <c r="D126" s="43"/>
      <c r="E126" s="43"/>
    </row>
    <row r="127" spans="1:5" ht="16.5" thickTop="1" x14ac:dyDescent="0.25">
      <c r="A127" s="40"/>
      <c r="C127" s="53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1" t="s">
        <v>13</v>
      </c>
      <c r="D128" s="46"/>
      <c r="E128" s="36"/>
    </row>
    <row r="129" spans="1:5" ht="16.5" thickBot="1" x14ac:dyDescent="0.3">
      <c r="A129" s="42"/>
      <c r="B129" s="43"/>
      <c r="C129" s="52"/>
      <c r="D129" s="43"/>
      <c r="E129" s="43"/>
    </row>
    <row r="130" spans="1:5" ht="16.5" thickTop="1" x14ac:dyDescent="0.25">
      <c r="A130" s="40"/>
      <c r="C130" s="53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1" t="s">
        <v>58</v>
      </c>
      <c r="D131" s="46"/>
      <c r="E131" s="36"/>
    </row>
    <row r="132" spans="1:5" ht="16.5" thickBot="1" x14ac:dyDescent="0.3">
      <c r="A132" s="42"/>
      <c r="B132" s="43"/>
      <c r="C132" s="52"/>
      <c r="D132" s="43"/>
      <c r="E132" s="43"/>
    </row>
    <row r="133" spans="1:5" ht="16.5" thickTop="1" x14ac:dyDescent="0.25">
      <c r="A133" s="40"/>
      <c r="C133" s="53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1" t="s">
        <v>13</v>
      </c>
      <c r="D134" s="46"/>
      <c r="E134" s="36"/>
    </row>
    <row r="135" spans="1:5" ht="16.5" thickBot="1" x14ac:dyDescent="0.3">
      <c r="A135" s="42"/>
      <c r="B135" s="43"/>
      <c r="C135" s="52"/>
      <c r="D135" s="43"/>
      <c r="E135" s="43"/>
    </row>
    <row r="136" spans="1:5" ht="16.5" thickTop="1" x14ac:dyDescent="0.25">
      <c r="A136" s="40"/>
      <c r="C136" s="53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1" t="s">
        <v>61</v>
      </c>
      <c r="D137" s="46"/>
      <c r="E137" s="36"/>
    </row>
    <row r="138" spans="1:5" ht="16.5" thickBot="1" x14ac:dyDescent="0.3">
      <c r="A138" s="42"/>
      <c r="B138" s="43"/>
      <c r="C138" s="52"/>
      <c r="D138" s="43"/>
      <c r="E138" s="43"/>
    </row>
    <row r="139" spans="1:5" ht="16.5" thickTop="1" x14ac:dyDescent="0.25">
      <c r="A139" s="40"/>
      <c r="C139" s="53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1" t="s">
        <v>13</v>
      </c>
      <c r="D140" s="46"/>
      <c r="E140" s="36"/>
    </row>
    <row r="141" spans="1:5" ht="16.5" thickBot="1" x14ac:dyDescent="0.3">
      <c r="A141" s="42"/>
      <c r="B141" s="43"/>
      <c r="C141" s="52"/>
      <c r="D141" s="43"/>
      <c r="E141" s="43"/>
    </row>
    <row r="142" spans="1:5" ht="16.5" thickTop="1" x14ac:dyDescent="0.25">
      <c r="A142" s="40"/>
      <c r="C142" s="53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0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5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4"/>
      <c r="B1" s="54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10" sqref="D10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13</v>
      </c>
      <c r="C4" t="s">
        <v>124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13</v>
      </c>
      <c r="C5" t="s">
        <v>124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13</v>
      </c>
      <c r="C6" t="s">
        <v>124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125</v>
      </c>
      <c r="C7" t="s">
        <v>126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8</v>
      </c>
      <c r="C9" t="s">
        <v>7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2024-06-28T20:59:51Z</dcterms:modified>
</cp:coreProperties>
</file>