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1" documentId="13_ncr:1_{4A1BC33C-8E54-4D3C-99F1-CA099320182B}" xr6:coauthVersionLast="47" xr6:coauthVersionMax="47" xr10:uidLastSave="{6B9FCCF2-8EEE-45C9-99C9-D32CAC86EDCF}"/>
  <bookViews>
    <workbookView minimized="1" xWindow="1635" yWindow="52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5" i="25" l="1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<sst xmlns="http://schemas.openxmlformats.org/spreadsheetml/2006/main" count="333" uniqueCount="123">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</sst>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activeCell="G13" sqref="G1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2024-07-10T01:11:36Z</dcterms:modified>
</cp:coreProperties>
</file>