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7" documentId="13_ncr:1_{C44AE559-6311-4290-B133-0972BDFC7ECA}" xr6:coauthVersionLast="47" xr6:coauthVersionMax="47" xr10:uidLastSave="{36C03DE5-8408-4E0C-B0BD-61C262BB400B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5" i="25" l="1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<sst xmlns="http://schemas.openxmlformats.org/spreadsheetml/2006/main" count="342" uniqueCount="124">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</sst>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12" zoomScaleNormal="100" workbookViewId="0">
      <selection activeCell="H123" sqref="H12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36" t="s">
        <v>8</v>
      </c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36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2024-07-31T21:35:33Z</dcterms:modified>
</cp:coreProperties>
</file>