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" documentId="13_ncr:1_{C44AE559-6311-4290-B133-0972BDFC7ECA}" xr6:coauthVersionLast="47" xr6:coauthVersionMax="47" xr10:uidLastSave="{811D5777-C19C-46F1-BA85-D43F2AED7037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6" i="25" l="1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<sst xmlns="http://schemas.openxmlformats.org/spreadsheetml/2006/main" count="335" uniqueCount="124">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</sst>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73" zoomScaleNormal="100" workbookViewId="0">
      <selection activeCell="I85" sqref="I8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24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E13" sqref="E13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2024-07-15T21:29:02Z</cp:lastPrinted>
  <dcterms:created xsi:type="dcterms:W3CDTF">2023-06-12T06:40:09Z</dcterms:created>
  <dcterms:modified xsi:type="dcterms:W3CDTF">2024-07-19T02:17:42Z</dcterms:modified>
</cp:coreProperties>
</file>