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3" documentId="13_ncr:1_{4A1BC33C-8E54-4D3C-99F1-CA099320182B}" xr6:coauthVersionLast="47" xr6:coauthVersionMax="47" xr10:uidLastSave="{1CBE52DB-F6F9-4DDF-B2A3-62148A6C0EFB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25" l="1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<sst xmlns="http://schemas.openxmlformats.org/spreadsheetml/2006/main" count="333" uniqueCount="123">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</sst>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48" zoomScaleNormal="100" workbookViewId="0">
      <selection activeCell="D68" sqref="D6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18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2024-07-12T17:49:39Z</dcterms:modified>
</cp:coreProperties>
</file>