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1" documentId="13_ncr:1_{C88ED1CD-2312-4B3D-9F9B-D89055903B72}" xr6:coauthVersionLast="47" xr6:coauthVersionMax="47" xr10:uidLastSave="{E1C2E4DA-99DC-4179-98D9-1FC121097C12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25" l="1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<sst xmlns="http://schemas.openxmlformats.org/spreadsheetml/2006/main" count="373" uniqueCount="146">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</sst>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topLeftCell="A11" zoomScaleNormal="100" workbookViewId="0">
      <selection activeCell="G23" sqref="G2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 t="s">
        <v>145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4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9" sqref="D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13</v>
      </c>
      <c r="C4" t="s">
        <v>124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13</v>
      </c>
      <c r="C5" t="s">
        <v>124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13</v>
      </c>
      <c r="C6" t="s">
        <v>124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125</v>
      </c>
      <c r="C7" t="s">
        <v>126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2024-06-28T19:30:14Z</dcterms:modified>
</cp:coreProperties>
</file>