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6" documentId="13_ncr:1_{C44AE559-6311-4290-B133-0972BDFC7ECA}" xr6:coauthVersionLast="47" xr6:coauthVersionMax="47" xr10:uidLastSave="{6D257EB7-792E-4A18-8C1A-A6EB43E7CC47}"/>
  <bookViews>
    <workbookView minimized="1"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1" i="25" l="1"/>
  <c r="E98" i="25"/>
  <c r="D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<sst xmlns="http://schemas.openxmlformats.org/spreadsheetml/2006/main" count="337" uniqueCount="124">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</sst>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J13" sqref="J1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27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2024-07-24T03:32:01Z</dcterms:modified>
</cp:coreProperties>
</file>