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Kali_and_cmds/Python/Whats automacao/WhatsAppBot/"/>
    </mc:Choice>
  </mc:AlternateContent>
  <xr:revisionPtr revIDLastSave="0" documentId="8_{3A06083C-20F0-A547-A09C-598E0A771A38}" xr6:coauthVersionLast="47" xr6:coauthVersionMax="47" xr10:uidLastSave="{00000000-0000-0000-0000-000000000000}"/>
  <bookViews>
    <workbookView xWindow="380" yWindow="500" windowWidth="28040" windowHeight="16620" xr2:uid="{3DB76179-4E77-5240-8305-260707CE96B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<sst xmlns="http://schemas.openxmlformats.org/spreadsheetml/2006/main" count="6" uniqueCount="6">
  <si>
    <t>Nome completo</t>
  </si>
  <si>
    <t>Nome/Apelido</t>
  </si>
  <si>
    <t>Numero</t>
  </si>
  <si>
    <t>Mensagem</t>
  </si>
  <si>
    <t>John</t>
  </si>
  <si>
    <t>Jhon Marshall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</si>
</sst>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E5E0-A877-2F4B-8A6C-6C2AE8E4744A}">
  <dimension ref="B3:E4"/>
  <sheetViews>
    <sheetView tabSelected="1" workbookViewId="0">
      <selection activeCell="E5" sqref="E5"/>
    </sheetView>
  </sheetViews>
  <sheetFormatPr baseColWidth="10" defaultRowHeight="16" x14ac:dyDescent="0.2"/>
  <cols>
    <col min="2" max="2" width="13.33203125" customWidth="1"/>
    <col min="3" max="3" width="14.33203125" customWidth="1"/>
    <col min="4" max="4" width="14.1640625" customWidth="1"/>
  </cols>
  <sheetData>
    <row r="3" spans="2:5" x14ac:dyDescent="0.2">
      <c r="B3" t="s">
        <v>1</v>
      </c>
      <c r="C3" t="s">
        <v>0</v>
      </c>
      <c r="D3" t="s">
        <v>2</v>
      </c>
      <c r="E3" t="s">
        <v>3</v>
      </c>
    </row>
    <row r="4" spans="2:5" x14ac:dyDescent="0.2">
      <c r="B4" t="s">
        <v>4</v>
      </c>
      <c r="C4" t="s">
        <v>5</v>
      </c>
      <c r="D4" s="1">
        <v>5544988732637</v>
      </c>
      <c r="E4" t="str">
        <f>"Hello "&amp;B4&amp;" How are u?"</f>
        <v>Hello John How are u?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2022-01-02T04:49:02Z</dcterms:created>
  <dcterms:modified xsi:type="dcterms:W3CDTF">2022-01-02T04:51:19Z</dcterms:modified>
</cp:coreProperties>
</file>