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gautam/Downloads/"/>
    </mc:Choice>
  </mc:AlternateContent>
  <xr:revisionPtr revIDLastSave="0" documentId="13_ncr:1_{48C20DCA-C702-8A45-AF9A-E438A7FDFB9A}" xr6:coauthVersionLast="45" xr6:coauthVersionMax="45" xr10:uidLastSave="{00000000-0000-0000-0000-000000000000}"/>
  <bookViews>
    <workbookView xWindow="0" yWindow="460" windowWidth="28800" windowHeight="15880" xr2:uid="{00000000-000D-0000-FFFF-FFFF00000000}"/>
  </bookViews>
  <sheets>
    <sheet name="Sheet1" sheetId="1" r:id="rId1"/>
  </sheets>
  <definedNames>
    <definedName name="_xlnm._FilterDatabase" localSheetId="0" hidden="1">Sheet1!$A$1:$G$21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<sst xmlns="http://schemas.openxmlformats.org/spreadsheetml/2006/main" count="27" uniqueCount="27">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</sst>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A-2B47-BF80-792172A3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496512"/>
        <c:axId val="1315286640"/>
      </c:barChart>
      <c:catAx>
        <c:axId val="13154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286640"/>
        <c:crosses val="autoZero"/>
        <c:auto val="1"/>
        <c:lblAlgn val="ctr"/>
        <c:lblOffset val="100"/>
        <c:noMultiLvlLbl val="0"/>
      </c:catAx>
      <c:valAx>
        <c:axId val="13152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4-7F4F-9FC2-78E258E8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209776"/>
        <c:axId val="1300801760"/>
      </c:barChart>
      <c:catAx>
        <c:axId val="13032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01760"/>
        <c:crosses val="autoZero"/>
        <c:auto val="1"/>
        <c:lblAlgn val="ctr"/>
        <c:lblOffset val="100"/>
        <c:noMultiLvlLbl val="0"/>
      </c:catAx>
      <c:valAx>
        <c:axId val="1300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E-3049-BBDA-B8656BFD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245456"/>
        <c:axId val="1313930128"/>
      </c:barChart>
      <c:catAx>
        <c:axId val="13142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30128"/>
        <c:crosses val="autoZero"/>
        <c:auto val="1"/>
        <c:lblAlgn val="ctr"/>
        <c:lblOffset val="100"/>
        <c:noMultiLvlLbl val="0"/>
      </c:catAx>
      <c:valAx>
        <c:axId val="13139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9-DD4A-919E-CDFA63EB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879184"/>
        <c:axId val="1306740432"/>
      </c:barChart>
      <c:catAx>
        <c:axId val="13038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40432"/>
        <c:crosses val="autoZero"/>
        <c:auto val="1"/>
        <c:lblAlgn val="ctr"/>
        <c:lblOffset val="100"/>
        <c:noMultiLvlLbl val="0"/>
      </c:catAx>
      <c:valAx>
        <c:axId val="13067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0-3F44-9E06-AE97E711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808000"/>
        <c:axId val="1317111392"/>
      </c:barChart>
      <c:catAx>
        <c:axId val="13178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11392"/>
        <c:crosses val="autoZero"/>
        <c:auto val="1"/>
        <c:lblAlgn val="ctr"/>
        <c:lblOffset val="100"/>
        <c:noMultiLvlLbl val="0"/>
      </c:catAx>
      <c:valAx>
        <c:axId val="13171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0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8-F946-8FAF-6A7A3DDE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321392"/>
        <c:axId val="1307135648"/>
      </c:barChart>
      <c:catAx>
        <c:axId val="13133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35648"/>
        <c:crosses val="autoZero"/>
        <c:auto val="1"/>
        <c:lblAlgn val="ctr"/>
        <c:lblOffset val="100"/>
        <c:noMultiLvlLbl val="0"/>
      </c:catAx>
      <c:valAx>
        <c:axId val="13071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2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Students'</a:t>
            </a:r>
            <a:r>
              <a:rPr lang="en-US" baseline="0"/>
              <a:t> Grades Across the Semester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E-3040-8C56-B1B2EDAC1BC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E-3040-8C56-B1B2EDAC1BC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E-3040-8C56-B1B2EDAC1BC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E-3040-8C56-B1B2EDAC1BC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BE-3040-8C56-B1B2EDAC1BC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BE-3040-8C56-B1B2EDAC1BC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BE-3040-8C56-B1B2EDAC1BC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BE-3040-8C56-B1B2EDAC1BC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BE-3040-8C56-B1B2EDAC1BC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BE-3040-8C56-B1B2EDAC1BC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BE-3040-8C56-B1B2EDAC1BC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BE-3040-8C56-B1B2EDAC1BC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BE-3040-8C56-B1B2EDAC1BC8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BE-3040-8C56-B1B2EDAC1BC8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BE-3040-8C56-B1B2EDAC1BC8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BE-3040-8C56-B1B2EDAC1BC8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BE-3040-8C56-B1B2EDAC1BC8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BE-3040-8C56-B1B2EDAC1BC8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BE-3040-8C56-B1B2EDAC1BC8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BE-3040-8C56-B1B2EDAC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541008"/>
        <c:axId val="1319920912"/>
      </c:lineChart>
      <c:catAx>
        <c:axId val="13195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20912"/>
        <c:crosses val="autoZero"/>
        <c:auto val="1"/>
        <c:lblAlgn val="ctr"/>
        <c:lblOffset val="100"/>
        <c:noMultiLvlLbl val="0"/>
      </c:catAx>
      <c:valAx>
        <c:axId val="13199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77693</xdr:rowOff>
    </xdr:from>
    <xdr:to>
      <xdr:col>4</xdr:col>
      <xdr:colOff>582706</xdr:colOff>
      <xdr:row>50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ECE2F-A735-7F4B-A0F5-6792863D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694765</xdr:colOff>
      <xdr:row>36</xdr:row>
      <xdr:rowOff>77695</xdr:rowOff>
    </xdr:from>
    <xdr:to>
      <xdr:col>10</xdr:col>
      <xdr:colOff>425824</xdr:colOff>
      <xdr:row>50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C563C-C82A-BB4E-951D-7ED172B62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560294</xdr:colOff>
      <xdr:row>36</xdr:row>
      <xdr:rowOff>77694</xdr:rowOff>
    </xdr:from>
    <xdr:to>
      <xdr:col>17</xdr:col>
      <xdr:colOff>156882</xdr:colOff>
      <xdr:row>50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5ABC1-0B25-BB4B-92E8-9A24324EF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17927</xdr:rowOff>
    </xdr:from>
    <xdr:to>
      <xdr:col>4</xdr:col>
      <xdr:colOff>582706</xdr:colOff>
      <xdr:row>65</xdr:row>
      <xdr:rowOff>41833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B35BB-36C7-B246-9E5F-599A83D7E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724647</xdr:colOff>
      <xdr:row>51</xdr:row>
      <xdr:rowOff>17928</xdr:rowOff>
    </xdr:from>
    <xdr:to>
      <xdr:col>10</xdr:col>
      <xdr:colOff>455706</xdr:colOff>
      <xdr:row>65</xdr:row>
      <xdr:rowOff>41834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6E10AF-82C0-BC46-B840-5FEAC4C46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620059</xdr:colOff>
      <xdr:row>51</xdr:row>
      <xdr:rowOff>2988</xdr:rowOff>
    </xdr:from>
    <xdr:to>
      <xdr:col>17</xdr:col>
      <xdr:colOff>216647</xdr:colOff>
      <xdr:row>65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0C0441-47DC-3A43-8B08-1969DB3DF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321235</xdr:colOff>
      <xdr:row>0</xdr:row>
      <xdr:rowOff>32870</xdr:rowOff>
    </xdr:from>
    <xdr:to>
      <xdr:col>26</xdr:col>
      <xdr:colOff>-1</xdr:colOff>
      <xdr:row>34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FCBE9-2083-254C-9EEC-D45028DB2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X39" sqref="X39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 xr:uid="{00611DB3-90B4-2F42-8FCE-57C02FE0F5B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2017-05-30T20:19:57Z</dcterms:created>
  <dcterms:modified xsi:type="dcterms:W3CDTF">2020-02-08T20:11:06Z</dcterms:modified>
</cp:coreProperties>
</file>