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gautam/Downloads/"/>
    </mc:Choice>
  </mc:AlternateContent>
  <xr:revisionPtr revIDLastSave="0" documentId="13_ncr:1_{2865E836-2DD2-0F4C-A45A-07962F86AE72}" xr6:coauthVersionLast="45" xr6:coauthVersionMax="45" xr10:uidLastSave="{00000000-0000-0000-0000-000000000000}"/>
  <bookViews>
    <workbookView xWindow="0" yWindow="460" windowWidth="28800" windowHeight="1588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<sst xmlns="http://schemas.openxmlformats.org/spreadsheetml/2006/main" count="89493" uniqueCount="13689">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</sst>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5-7746-9280-B4C294F9D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736576"/>
        <c:axId val="1312787424"/>
      </c:scatterChart>
      <c:valAx>
        <c:axId val="131473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87424"/>
        <c:crosses val="autoZero"/>
        <c:crossBetween val="midCat"/>
      </c:valAx>
      <c:valAx>
        <c:axId val="13127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73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5F-2C40-9698-ED1A1D046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736576"/>
        <c:axId val="1312787424"/>
      </c:scatterChart>
      <c:valAx>
        <c:axId val="131473657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87424"/>
        <c:crosses val="autoZero"/>
        <c:crossBetween val="midCat"/>
      </c:valAx>
      <c:valAx>
        <c:axId val="13127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73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66-8348-AE27-237AAECDC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736576"/>
        <c:axId val="1312787424"/>
      </c:scatterChart>
      <c:valAx>
        <c:axId val="131473657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87424"/>
        <c:crosses val="autoZero"/>
        <c:crossBetween val="midCat"/>
      </c:valAx>
      <c:valAx>
        <c:axId val="13127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73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D0-9E49-9656-A87950BE2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736576"/>
        <c:axId val="1312787424"/>
      </c:scatterChart>
      <c:valAx>
        <c:axId val="131473657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87424"/>
        <c:crosses val="autoZero"/>
        <c:crossBetween val="midCat"/>
      </c:valAx>
      <c:valAx>
        <c:axId val="13127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73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2279650</xdr:colOff>
      <xdr:row>4</xdr:row>
      <xdr:rowOff>146050</xdr:rowOff>
    </xdr:from>
    <xdr:to>
      <xdr:col>5</xdr:col>
      <xdr:colOff>266700</xdr:colOff>
      <xdr:row>22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756ACC6-7B35-EF4E-9036-F5215E39C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787400</xdr:colOff>
      <xdr:row>4</xdr:row>
      <xdr:rowOff>152400</xdr:rowOff>
    </xdr:from>
    <xdr:to>
      <xdr:col>11</xdr:col>
      <xdr:colOff>552450</xdr:colOff>
      <xdr:row>22</xdr:row>
      <xdr:rowOff>120650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7EED6E-2A6D-C14F-88AC-95A819382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2298700</xdr:colOff>
      <xdr:row>23</xdr:row>
      <xdr:rowOff>38100</xdr:rowOff>
    </xdr:from>
    <xdr:to>
      <xdr:col>5</xdr:col>
      <xdr:colOff>285750</xdr:colOff>
      <xdr:row>40</xdr:row>
      <xdr:rowOff>6350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7A79B84-08B3-DC40-82C8-1CABB79B7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762000</xdr:colOff>
      <xdr:row>23</xdr:row>
      <xdr:rowOff>12700</xdr:rowOff>
    </xdr:from>
    <xdr:to>
      <xdr:col>11</xdr:col>
      <xdr:colOff>527050</xdr:colOff>
      <xdr:row>39</xdr:row>
      <xdr:rowOff>184150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898E9F4-17DC-2542-B2E5-3C0B7C007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A5" workbookViewId="0">
      <selection activeCell="F44" sqref="F44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2020-02-08T20:39:21Z</dcterms:modified>
</cp:coreProperties>
</file>