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  <c r="F81" t="inlineStr"/>
      <c r="G81" t="inlineStr"/>
      <c r="H81" t="inlineStr"/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  <c r="F82" t="inlineStr"/>
      <c r="G82" t="inlineStr"/>
      <c r="H82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2026-10-14T21:18:40Z</dcterms:modified>
</cp:coreProperties>
</file>