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  <c r="F84" t="inlineStr"/>
      <c r="G84" t="inlineStr"/>
      <c r="H84" t="inlineStr"/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  <c r="F85" t="inlineStr"/>
      <c r="G85" t="inlineStr"/>
      <c r="H85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2026-10-14T21:37:43Z</dcterms:modified>
</cp:coreProperties>
</file>