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  <c r="F73" t="inlineStr"/>
      <c r="G73" t="inlineStr"/>
      <c r="H73" t="inlineStr"/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  <c r="F74" t="inlineStr"/>
      <c r="G74" t="inlineStr"/>
      <c r="H74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2026-10-14T20:51:34Z</dcterms:modified>
</cp:coreProperties>
</file>