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  <c r="F86" t="inlineStr"/>
      <c r="G86" t="inlineStr"/>
      <c r="H86" t="inlineStr"/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  <c r="F87" t="inlineStr"/>
      <c r="G87" t="inlineStr"/>
      <c r="H87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  <c r="E16" t="inlineStr"/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  <c r="E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2026-10-14T22:01:45Z</dcterms:modified>
</cp:coreProperties>
</file>