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running (4 workers, ~1 island/s)</t>
        </is>
      </c>
      <c r="E96" t="inlineStr">
        <is>
          <t>Every island json lists its mechanics_sources; Codex/Unreal can place NPCs, ores, water, quests from the gameplay rows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2026-10-15T02:07:48Z</dcterms:modified>
</cp:coreProperties>
</file>