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running (4 workers, ~1 island/s)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2"/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PR147 a1bfd563736537ce065b6ccd461a828e5a21ab7d | receipt SHA20bbe284f767a99fac1e5e6cbeaf69f3b494d00c98d6954339f2d1787ea1b90a</t>
        </is>
      </c>
      <c r="D35" t="inlineStr">
        <is>
          <t>39_BOUNDED_NATIVE_CHECKS_PASS; HUD_DEFECT_OPEN</t>
        </is>
      </c>
      <c r="E35" t="inlineStr">
        <is>
          <t>Operator owner report31503: production map/all101actors/user saves restored; physical controller unverified. HUD source owner resumed separately. App compile resource-pending; TMOG contract/tool-blocked. Photo notices closed PR4 83118805. Eighteen held packets unchanged.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2026-10-15T05:00:46Z</dcterms:modified>
</cp:coreProperties>
</file>