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  <c r="F83" t="inlineStr"/>
      <c r="G83" t="inlineStr"/>
      <c r="H83" t="inline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  <c r="E1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2026-10-14T21:31:52Z</dcterms:modified>
</cp:coreProperties>
</file>