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running (4 workers, ~1 island/s)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exporting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exporting</t>
        </is>
      </c>
      <c r="E98" t="inlineStr">
        <is>
          <t>PRISM01-04 mechanics; REALMS.md row; battle rules / economy not decided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2026-10-15T02:57:28Z</dcterms:modified>
</cp:coreProperties>
</file>