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<sst xmlns="http://schemas.openxmlformats.org/spreadsheetml/2006/main" count="47" uniqueCount="45">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</sst>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10505</v>
      </c>
      <c r="D41" s="16" t="s">
        <v>26</v>
      </c>
      <c r="E41">
        <v>2.2999999999999998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2012-11-12T22:05:02Z</dcterms:modified>
</cp:coreProperties>
</file>