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35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<sst xmlns="http://schemas.openxmlformats.org/spreadsheetml/2006/main" count="29" uniqueCount="29">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</sst>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A6" workbookViewId="0">
      <selection activeCell="I15" sqref="I15"/>
    </sheetView>
  </sheetViews>
  <sheetFormatPr baseColWidth="10" defaultColWidth="11" defaultRowHeight="15" x14ac:dyDescent="0"/>
  <cols>
    <col min="1" max="1" width="11" style="11"/>
    <col min="2" max="2" width="47.5" style="11" customWidth="1"/>
    <col min="3" max="16384" width="11" style="11"/>
  </cols>
  <sheetData>
    <row r="1" spans="1:22" ht="20.25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4498558733.6000061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3372088713.1300063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3286495968.1300063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>
      <c r="B24" s="17" t="s">
        <v>25</v>
      </c>
    </row>
    <row r="25" spans="1:22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3.2518347944202826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-0.16095337702569432</v>
      </c>
      <c r="K28" s="6"/>
      <c r="L28" s="6"/>
      <c r="N28" s="6"/>
      <c r="O28" s="6"/>
      <c r="Q28" s="6"/>
      <c r="R28" s="6"/>
      <c r="T28" s="4"/>
      <c r="U28" s="6"/>
    </row>
    <row r="29" spans="1:22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2.9901378985744831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2012-11-13T23:46:13Z</dcterms:modified>
</cp:coreProperties>
</file>