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1" i="1" s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<sst xmlns="http://schemas.openxmlformats.org/spreadsheetml/2006/main" count="47" uniqueCount="46">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</sst>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30.8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10501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864.69999999999982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2012-11-12T22:05:02Z</dcterms:modified>
</cp:coreProperties>
</file>