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4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<sst xmlns="http://schemas.openxmlformats.org/spreadsheetml/2006/main" count="47" uniqueCount="46">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</sst>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10503</v>
      </c>
      <c r="D5" s="4" t="s">
        <v>2</v>
      </c>
      <c r="E5" s="17">
        <v>40</v>
      </c>
      <c r="F5" s="5">
        <f t="shared" si="0"/>
        <v>1000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26850.1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2012-11-12T22:04:47Z</dcterms:modified>
</cp:coreProperties>
</file>