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<sst xmlns="http://schemas.openxmlformats.org/spreadsheetml/2006/main" count="29" uniqueCount="29">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</sst>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12405247717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319819483.19999999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34063116.799999997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v>1370267326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v>990967326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970951701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0.94342760167778139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-4.8836142722377004E-2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1.0199816896932985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2012-11-14T00:57:13Z</dcterms:modified>
</cp:coreProperties>
</file>