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<sst xmlns="http://schemas.openxmlformats.org/spreadsheetml/2006/main" count="29" uniqueCount="29">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</sst>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v>4409920415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v>3283450395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3197857650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3.1641313041583596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-0.13769665653795207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2.9462861534435216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2012-11-14T00:57:13Z</dcterms:modified>
</cp:coreProperties>
</file>