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<sst xmlns="http://schemas.openxmlformats.org/spreadsheetml/2006/main" count="29" uniqueCount="29">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</sst>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32834503985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32748911240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32.403523412490721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-0.91579801467895494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17.565982207609704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2012-11-14T00:57:15Z</dcterms:modified>
</cp:coreProperties>
</file>