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<sst xmlns="http://schemas.openxmlformats.org/spreadsheetml/2006/main" count="29" uniqueCount="29">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</sst>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5985666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5530000000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81515501800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1127466459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1.1236814268843727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-6.1841862519515636E-2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1.0273074513565308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2012-11-14T00:56:34Z</dcterms:modified>
</cp:coreProperties>
</file>