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1" l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<sst xmlns="http://schemas.openxmlformats.org/spreadsheetml/2006/main" count="29" uniqueCount="29">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</sst>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956934340.60000002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146268235.09999999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193292161.30000001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v>3988593763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v>283504781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341320406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0.33074410549214306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-0.89547080264965229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1.7474377046212932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2012-11-14T00:57:24Z</dcterms:modified>
</cp:coreProperties>
</file>