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<sst xmlns="http://schemas.openxmlformats.org/spreadsheetml/2006/main" count="29" uniqueCount="29">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</sst>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146269235.09999999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2.7284410040375588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-0.13769665601312464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2.9462861538940013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2012-11-14T00:57:29Z</dcterms:modified>
</cp:coreProperties>
</file>