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<sst xmlns="http://schemas.openxmlformats.org/spreadsheetml/2006/main" count="29" uniqueCount="29">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</sst>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319819483.19999999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34063116.799999997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-608334434.38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822767325.94000006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443467325.94000006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423451700.94000006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0.41144788379561364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-0.58517817845930009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0.91358574611686494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2012-11-14T05:25:57Z</dcterms:modified>
</cp:coreProperties>
</file>