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0730" windowHeight="11760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/>
  <c r="I25" i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<sst xmlns="http://schemas.openxmlformats.org/spreadsheetml/2006/main" count="29" uniqueCount="29">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</sst>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10122006300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-44319159.289999999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-162861893.59999999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13519920414.649998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12393450394.179998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12307857649.179998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12.178052289130303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-0.77595423816959685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7.453246645929493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 Barowy</cp:lastModifiedBy>
  <dcterms:created xsi:type="dcterms:W3CDTF">2012-11-13T14:38:39Z</dcterms:created>
  <dcterms:modified xsi:type="dcterms:W3CDTF">2012-11-14T05:25:59Z</dcterms:modified>
</cp:coreProperties>
</file>