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<sst xmlns="http://schemas.openxmlformats.org/spreadsheetml/2006/main" count="29" uniqueCount="29">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</sst>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4409920414.6499996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-7161049605.8200006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-7246642350.8200006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-7.1702153197060818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-1.3805242773156394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-2.2208871584886989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2012-11-14T05:25:59Z</dcterms:modified>
</cp:coreProperties>
</file>