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<sst xmlns="http://schemas.openxmlformats.org/spreadsheetml/2006/main" count="29" uniqueCount="29">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</sst>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5604450394.1799994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5518857649.1799994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5.4606527751365821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-0.50034526729994477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4.0945468889326326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2012-11-14T05:26:00Z</dcterms:modified>
</cp:coreProperties>
</file>